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ock_in_values_r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4021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Sheet1!$B$2:$B$1642</c:f>
              <c:numCache>
                <c:formatCode>General</c:formatCode>
                <c:ptCount val="1641"/>
                <c:pt idx="0">
                  <c:v>0.60644473902666995</c:v>
                </c:pt>
                <c:pt idx="1">
                  <c:v>0.63792137096296597</c:v>
                </c:pt>
                <c:pt idx="2">
                  <c:v>0.64828251347050403</c:v>
                </c:pt>
                <c:pt idx="3">
                  <c:v>0.66763586800868402</c:v>
                </c:pt>
                <c:pt idx="4">
                  <c:v>0.66770924899866002</c:v>
                </c:pt>
                <c:pt idx="5">
                  <c:v>0.644930800372293</c:v>
                </c:pt>
                <c:pt idx="6">
                  <c:v>0.62524132420261902</c:v>
                </c:pt>
                <c:pt idx="7">
                  <c:v>0.63278554422192101</c:v>
                </c:pt>
                <c:pt idx="8">
                  <c:v>0.64129545718945702</c:v>
                </c:pt>
                <c:pt idx="9">
                  <c:v>0.689315932081069</c:v>
                </c:pt>
                <c:pt idx="10">
                  <c:v>0.64073442877179398</c:v>
                </c:pt>
                <c:pt idx="11">
                  <c:v>0.62972221653958205</c:v>
                </c:pt>
                <c:pt idx="12">
                  <c:v>0.67160713774001102</c:v>
                </c:pt>
                <c:pt idx="13">
                  <c:v>0.64688877525398003</c:v>
                </c:pt>
                <c:pt idx="14">
                  <c:v>0.66985271372867405</c:v>
                </c:pt>
                <c:pt idx="15">
                  <c:v>0.68502023062728901</c:v>
                </c:pt>
                <c:pt idx="16">
                  <c:v>0.704838201208422</c:v>
                </c:pt>
                <c:pt idx="17">
                  <c:v>0.70412965948013895</c:v>
                </c:pt>
                <c:pt idx="18">
                  <c:v>0.67122501264990797</c:v>
                </c:pt>
                <c:pt idx="19">
                  <c:v>0.68129918228281705</c:v>
                </c:pt>
                <c:pt idx="20">
                  <c:v>0.69472807779302004</c:v>
                </c:pt>
                <c:pt idx="21">
                  <c:v>0.72707647006917198</c:v>
                </c:pt>
                <c:pt idx="22">
                  <c:v>0.73822656106076301</c:v>
                </c:pt>
                <c:pt idx="23">
                  <c:v>0.77121189036385196</c:v>
                </c:pt>
                <c:pt idx="24">
                  <c:v>0.76257972389023798</c:v>
                </c:pt>
                <c:pt idx="25">
                  <c:v>0.74644620039826404</c:v>
                </c:pt>
                <c:pt idx="26">
                  <c:v>0.76019878985784295</c:v>
                </c:pt>
                <c:pt idx="27">
                  <c:v>0.76329829742608701</c:v>
                </c:pt>
                <c:pt idx="28">
                  <c:v>0.72165816556088802</c:v>
                </c:pt>
                <c:pt idx="29">
                  <c:v>0.80076801047113699</c:v>
                </c:pt>
                <c:pt idx="30">
                  <c:v>0.80073961410352201</c:v>
                </c:pt>
                <c:pt idx="31">
                  <c:v>0.81290015474602495</c:v>
                </c:pt>
                <c:pt idx="32">
                  <c:v>0.83393602719693605</c:v>
                </c:pt>
                <c:pt idx="33">
                  <c:v>0.80172139140114695</c:v>
                </c:pt>
                <c:pt idx="34">
                  <c:v>0.81031566231427998</c:v>
                </c:pt>
                <c:pt idx="35">
                  <c:v>0.81830114853078795</c:v>
                </c:pt>
                <c:pt idx="36">
                  <c:v>0.83550488954624502</c:v>
                </c:pt>
                <c:pt idx="37">
                  <c:v>0.83434851872356397</c:v>
                </c:pt>
                <c:pt idx="38">
                  <c:v>0.82563591201696596</c:v>
                </c:pt>
                <c:pt idx="39">
                  <c:v>0.84638790287939203</c:v>
                </c:pt>
                <c:pt idx="40">
                  <c:v>0.84778576843588005</c:v>
                </c:pt>
                <c:pt idx="41">
                  <c:v>0.85397548451166705</c:v>
                </c:pt>
                <c:pt idx="42">
                  <c:v>0.85672201095901002</c:v>
                </c:pt>
                <c:pt idx="43">
                  <c:v>0.86362740177090003</c:v>
                </c:pt>
                <c:pt idx="44">
                  <c:v>0.88944965355018601</c:v>
                </c:pt>
                <c:pt idx="45">
                  <c:v>0.90551997452871302</c:v>
                </c:pt>
                <c:pt idx="46">
                  <c:v>0.85575916137276697</c:v>
                </c:pt>
                <c:pt idx="47">
                  <c:v>0.89886729216967798</c:v>
                </c:pt>
                <c:pt idx="48">
                  <c:v>0.90025579171784098</c:v>
                </c:pt>
                <c:pt idx="49">
                  <c:v>0.90910134404217202</c:v>
                </c:pt>
                <c:pt idx="50">
                  <c:v>0.86274842177189204</c:v>
                </c:pt>
                <c:pt idx="51">
                  <c:v>0.901815958791786</c:v>
                </c:pt>
                <c:pt idx="52">
                  <c:v>0.89182616553357097</c:v>
                </c:pt>
                <c:pt idx="53">
                  <c:v>0.96158887275303095</c:v>
                </c:pt>
                <c:pt idx="54">
                  <c:v>0.93941546322390002</c:v>
                </c:pt>
                <c:pt idx="55">
                  <c:v>0.925277833732704</c:v>
                </c:pt>
                <c:pt idx="56">
                  <c:v>0.90362729786222096</c:v>
                </c:pt>
                <c:pt idx="57">
                  <c:v>0.94848249043057298</c:v>
                </c:pt>
                <c:pt idx="58">
                  <c:v>0.99178594176425505</c:v>
                </c:pt>
                <c:pt idx="59">
                  <c:v>0.97438183734179296</c:v>
                </c:pt>
                <c:pt idx="60">
                  <c:v>0.93628874535237805</c:v>
                </c:pt>
                <c:pt idx="61">
                  <c:v>0.94625243860236796</c:v>
                </c:pt>
                <c:pt idx="62">
                  <c:v>0.95490405483182095</c:v>
                </c:pt>
                <c:pt idx="63">
                  <c:v>0.99306515468149303</c:v>
                </c:pt>
                <c:pt idx="64">
                  <c:v>0.96901674207116595</c:v>
                </c:pt>
                <c:pt idx="65">
                  <c:v>0.98957877059710597</c:v>
                </c:pt>
                <c:pt idx="66">
                  <c:v>1.0459899441945399</c:v>
                </c:pt>
                <c:pt idx="67">
                  <c:v>0.99479666728640104</c:v>
                </c:pt>
                <c:pt idx="68">
                  <c:v>1.0319311813624901</c:v>
                </c:pt>
                <c:pt idx="69">
                  <c:v>1.0222897597935201</c:v>
                </c:pt>
                <c:pt idx="70">
                  <c:v>1.0233298046729</c:v>
                </c:pt>
                <c:pt idx="71">
                  <c:v>0.99933500225404104</c:v>
                </c:pt>
                <c:pt idx="72">
                  <c:v>1.0355846314875501</c:v>
                </c:pt>
                <c:pt idx="73">
                  <c:v>1.0300001360754001</c:v>
                </c:pt>
                <c:pt idx="74">
                  <c:v>1.01361468908576</c:v>
                </c:pt>
                <c:pt idx="75">
                  <c:v>1.03657701098925</c:v>
                </c:pt>
                <c:pt idx="76">
                  <c:v>1.0096003565357099</c:v>
                </c:pt>
                <c:pt idx="77">
                  <c:v>1.04786723735412</c:v>
                </c:pt>
                <c:pt idx="78">
                  <c:v>1.0604893192856699</c:v>
                </c:pt>
                <c:pt idx="79">
                  <c:v>1.06692181704652</c:v>
                </c:pt>
                <c:pt idx="80">
                  <c:v>1.04462047234377</c:v>
                </c:pt>
                <c:pt idx="81">
                  <c:v>1.0627303123408101</c:v>
                </c:pt>
                <c:pt idx="82">
                  <c:v>1.05243787302902</c:v>
                </c:pt>
                <c:pt idx="83">
                  <c:v>1.01439906677835</c:v>
                </c:pt>
                <c:pt idx="84">
                  <c:v>1.0548818498669801</c:v>
                </c:pt>
                <c:pt idx="85">
                  <c:v>1.0983207940449999</c:v>
                </c:pt>
                <c:pt idx="86">
                  <c:v>1.1000765446682601</c:v>
                </c:pt>
                <c:pt idx="87">
                  <c:v>1.07115402817228</c:v>
                </c:pt>
                <c:pt idx="88">
                  <c:v>1.1016023319264601</c:v>
                </c:pt>
                <c:pt idx="89">
                  <c:v>1.1147286731595201</c:v>
                </c:pt>
                <c:pt idx="90">
                  <c:v>1.0606376988671899</c:v>
                </c:pt>
                <c:pt idx="91">
                  <c:v>1.1203192659340699</c:v>
                </c:pt>
                <c:pt idx="92">
                  <c:v>1.1175941611293401</c:v>
                </c:pt>
                <c:pt idx="93">
                  <c:v>1.0736591332965499</c:v>
                </c:pt>
                <c:pt idx="94">
                  <c:v>1.1392874463017499</c:v>
                </c:pt>
                <c:pt idx="95">
                  <c:v>1.1075449890951701</c:v>
                </c:pt>
                <c:pt idx="96">
                  <c:v>1.1018114605731599</c:v>
                </c:pt>
                <c:pt idx="97">
                  <c:v>1.11793714559757</c:v>
                </c:pt>
                <c:pt idx="98">
                  <c:v>1.0846166246767901</c:v>
                </c:pt>
                <c:pt idx="99">
                  <c:v>1.13416445199705</c:v>
                </c:pt>
                <c:pt idx="100">
                  <c:v>1.0916216151129701</c:v>
                </c:pt>
                <c:pt idx="101">
                  <c:v>1.1249956123715099</c:v>
                </c:pt>
                <c:pt idx="102">
                  <c:v>1.2008650789577799</c:v>
                </c:pt>
                <c:pt idx="103">
                  <c:v>1.1230782479579899</c:v>
                </c:pt>
                <c:pt idx="104">
                  <c:v>1.1815190606255801</c:v>
                </c:pt>
                <c:pt idx="105">
                  <c:v>1.1336250120384599</c:v>
                </c:pt>
                <c:pt idx="106">
                  <c:v>1.17812398530318</c:v>
                </c:pt>
                <c:pt idx="107">
                  <c:v>1.1494429429155899</c:v>
                </c:pt>
                <c:pt idx="108">
                  <c:v>1.19101747033399</c:v>
                </c:pt>
                <c:pt idx="109">
                  <c:v>1.16988155890414</c:v>
                </c:pt>
                <c:pt idx="110">
                  <c:v>1.1672885079642099</c:v>
                </c:pt>
                <c:pt idx="111">
                  <c:v>1.1974324520722499</c:v>
                </c:pt>
                <c:pt idx="112">
                  <c:v>1.1633767169104601</c:v>
                </c:pt>
                <c:pt idx="113">
                  <c:v>1.23325391261888</c:v>
                </c:pt>
                <c:pt idx="114">
                  <c:v>1.17236293802144</c:v>
                </c:pt>
                <c:pt idx="115">
                  <c:v>1.12899177826238</c:v>
                </c:pt>
                <c:pt idx="116">
                  <c:v>1.19442603382261</c:v>
                </c:pt>
                <c:pt idx="117">
                  <c:v>1.1709261193990601</c:v>
                </c:pt>
                <c:pt idx="118">
                  <c:v>1.16421245976785</c:v>
                </c:pt>
                <c:pt idx="119">
                  <c:v>1.1640093441511501</c:v>
                </c:pt>
                <c:pt idx="120">
                  <c:v>1.1355578286611001</c:v>
                </c:pt>
                <c:pt idx="121">
                  <c:v>1.2164657474268099</c:v>
                </c:pt>
                <c:pt idx="122">
                  <c:v>1.24034796001166</c:v>
                </c:pt>
                <c:pt idx="123">
                  <c:v>1.24845548991415</c:v>
                </c:pt>
                <c:pt idx="124">
                  <c:v>1.15321403723764</c:v>
                </c:pt>
                <c:pt idx="125">
                  <c:v>1.20794558467726</c:v>
                </c:pt>
                <c:pt idx="126">
                  <c:v>1.17525073894754</c:v>
                </c:pt>
                <c:pt idx="127">
                  <c:v>1.1746433884104399</c:v>
                </c:pt>
                <c:pt idx="128">
                  <c:v>1.2336160689040701</c:v>
                </c:pt>
                <c:pt idx="129">
                  <c:v>1.2182894278747201</c:v>
                </c:pt>
                <c:pt idx="130">
                  <c:v>1.22616702365722</c:v>
                </c:pt>
                <c:pt idx="131">
                  <c:v>1.2033739126024501</c:v>
                </c:pt>
                <c:pt idx="132">
                  <c:v>1.2102631149355301</c:v>
                </c:pt>
                <c:pt idx="133">
                  <c:v>1.20864356898273</c:v>
                </c:pt>
                <c:pt idx="134">
                  <c:v>1.19821856425117</c:v>
                </c:pt>
                <c:pt idx="135">
                  <c:v>1.1890497224791701</c:v>
                </c:pt>
                <c:pt idx="136">
                  <c:v>1.23892242394727</c:v>
                </c:pt>
                <c:pt idx="137">
                  <c:v>1.26039382134653</c:v>
                </c:pt>
                <c:pt idx="138">
                  <c:v>1.24714134234693</c:v>
                </c:pt>
                <c:pt idx="139">
                  <c:v>1.2605784367847701</c:v>
                </c:pt>
                <c:pt idx="140">
                  <c:v>1.2111742377988199</c:v>
                </c:pt>
                <c:pt idx="141">
                  <c:v>1.20350039026823</c:v>
                </c:pt>
                <c:pt idx="142">
                  <c:v>1.25938148193802</c:v>
                </c:pt>
                <c:pt idx="143">
                  <c:v>1.26646764394279</c:v>
                </c:pt>
                <c:pt idx="144">
                  <c:v>1.29250083559785</c:v>
                </c:pt>
                <c:pt idx="145">
                  <c:v>1.25939966559659</c:v>
                </c:pt>
                <c:pt idx="146">
                  <c:v>1.2178024801313401</c:v>
                </c:pt>
                <c:pt idx="147">
                  <c:v>1.2175909067222099</c:v>
                </c:pt>
                <c:pt idx="148">
                  <c:v>1.26747245723281</c:v>
                </c:pt>
                <c:pt idx="149">
                  <c:v>1.2047542228163799</c:v>
                </c:pt>
                <c:pt idx="150">
                  <c:v>1.26490883210626</c:v>
                </c:pt>
                <c:pt idx="151">
                  <c:v>1.2638841658734901</c:v>
                </c:pt>
                <c:pt idx="152">
                  <c:v>1.3016027129041801</c:v>
                </c:pt>
                <c:pt idx="153">
                  <c:v>1.2363317580522799</c:v>
                </c:pt>
                <c:pt idx="154">
                  <c:v>1.24530696442656</c:v>
                </c:pt>
                <c:pt idx="155">
                  <c:v>1.21510834169569</c:v>
                </c:pt>
                <c:pt idx="156">
                  <c:v>1.2438671458997199</c:v>
                </c:pt>
                <c:pt idx="157">
                  <c:v>1.26494274427792</c:v>
                </c:pt>
                <c:pt idx="158">
                  <c:v>1.2230646394692599</c:v>
                </c:pt>
                <c:pt idx="159">
                  <c:v>1.2557729414290399</c:v>
                </c:pt>
                <c:pt idx="160">
                  <c:v>1.2738760588650799</c:v>
                </c:pt>
                <c:pt idx="161">
                  <c:v>1.25140020007304</c:v>
                </c:pt>
                <c:pt idx="162">
                  <c:v>1.2340133298288001</c:v>
                </c:pt>
                <c:pt idx="163">
                  <c:v>1.26625925131518</c:v>
                </c:pt>
                <c:pt idx="164">
                  <c:v>1.23649575983992</c:v>
                </c:pt>
                <c:pt idx="165">
                  <c:v>1.28713882841418</c:v>
                </c:pt>
                <c:pt idx="166">
                  <c:v>1.2695754169772899</c:v>
                </c:pt>
                <c:pt idx="167">
                  <c:v>1.25804193739422</c:v>
                </c:pt>
                <c:pt idx="168">
                  <c:v>1.3212949124254101</c:v>
                </c:pt>
                <c:pt idx="169">
                  <c:v>1.2866149231050401</c:v>
                </c:pt>
                <c:pt idx="170">
                  <c:v>1.3300257460153799</c:v>
                </c:pt>
                <c:pt idx="171">
                  <c:v>1.2876276245212901</c:v>
                </c:pt>
                <c:pt idx="172">
                  <c:v>1.2818203376167501</c:v>
                </c:pt>
                <c:pt idx="173">
                  <c:v>1.30328097970922</c:v>
                </c:pt>
                <c:pt idx="174">
                  <c:v>1.25464279703919</c:v>
                </c:pt>
                <c:pt idx="175">
                  <c:v>1.2693411367593499</c:v>
                </c:pt>
                <c:pt idx="176">
                  <c:v>1.29774099106605</c:v>
                </c:pt>
                <c:pt idx="177">
                  <c:v>1.3006594717574</c:v>
                </c:pt>
                <c:pt idx="178">
                  <c:v>1.2867987837461701</c:v>
                </c:pt>
                <c:pt idx="179">
                  <c:v>1.33229751955937</c:v>
                </c:pt>
                <c:pt idx="180">
                  <c:v>1.28750382549604</c:v>
                </c:pt>
                <c:pt idx="181">
                  <c:v>1.3256801151798301</c:v>
                </c:pt>
                <c:pt idx="182">
                  <c:v>1.3315167869997599</c:v>
                </c:pt>
                <c:pt idx="183">
                  <c:v>1.29432232736274</c:v>
                </c:pt>
                <c:pt idx="184">
                  <c:v>1.2930209287057</c:v>
                </c:pt>
                <c:pt idx="185">
                  <c:v>1.32810173978323</c:v>
                </c:pt>
                <c:pt idx="186">
                  <c:v>1.2963976029561199</c:v>
                </c:pt>
                <c:pt idx="187">
                  <c:v>1.3068661552318499</c:v>
                </c:pt>
                <c:pt idx="188">
                  <c:v>1.3046698608768901</c:v>
                </c:pt>
                <c:pt idx="189">
                  <c:v>1.2926440835606701</c:v>
                </c:pt>
                <c:pt idx="190">
                  <c:v>1.2869416122924</c:v>
                </c:pt>
                <c:pt idx="191">
                  <c:v>1.3316454067233701</c:v>
                </c:pt>
                <c:pt idx="192">
                  <c:v>1.31213277213636</c:v>
                </c:pt>
                <c:pt idx="193">
                  <c:v>1.2885842235338401</c:v>
                </c:pt>
                <c:pt idx="194">
                  <c:v>1.3245429168145899</c:v>
                </c:pt>
                <c:pt idx="195">
                  <c:v>1.2850421966522001</c:v>
                </c:pt>
                <c:pt idx="196">
                  <c:v>1.3708403272596801</c:v>
                </c:pt>
                <c:pt idx="197">
                  <c:v>1.36678822964472</c:v>
                </c:pt>
                <c:pt idx="198">
                  <c:v>1.3320519682830501</c:v>
                </c:pt>
                <c:pt idx="199">
                  <c:v>1.34930746642996</c:v>
                </c:pt>
                <c:pt idx="200">
                  <c:v>1.3190421217130801</c:v>
                </c:pt>
                <c:pt idx="201">
                  <c:v>1.33415737376872</c:v>
                </c:pt>
                <c:pt idx="202">
                  <c:v>1.27342465755826</c:v>
                </c:pt>
                <c:pt idx="203">
                  <c:v>1.3117575497666301</c:v>
                </c:pt>
                <c:pt idx="204">
                  <c:v>1.35988609074288</c:v>
                </c:pt>
                <c:pt idx="205">
                  <c:v>1.3016760468738799</c:v>
                </c:pt>
                <c:pt idx="206">
                  <c:v>1.36038699211509</c:v>
                </c:pt>
                <c:pt idx="207">
                  <c:v>1.3367938186763499</c:v>
                </c:pt>
                <c:pt idx="208">
                  <c:v>1.3134720588615101</c:v>
                </c:pt>
                <c:pt idx="209">
                  <c:v>1.28594005873873</c:v>
                </c:pt>
                <c:pt idx="210">
                  <c:v>1.3351069250888801</c:v>
                </c:pt>
                <c:pt idx="211">
                  <c:v>1.32568801436428</c:v>
                </c:pt>
                <c:pt idx="212">
                  <c:v>1.34719536065717</c:v>
                </c:pt>
                <c:pt idx="213">
                  <c:v>1.3731321017050999</c:v>
                </c:pt>
                <c:pt idx="214">
                  <c:v>1.3416824406621299</c:v>
                </c:pt>
                <c:pt idx="215">
                  <c:v>1.36377594676662</c:v>
                </c:pt>
                <c:pt idx="216">
                  <c:v>1.2815475516831401</c:v>
                </c:pt>
                <c:pt idx="217">
                  <c:v>1.3698242176134801</c:v>
                </c:pt>
                <c:pt idx="218">
                  <c:v>1.3301166630357899</c:v>
                </c:pt>
                <c:pt idx="219">
                  <c:v>1.34139993496238</c:v>
                </c:pt>
                <c:pt idx="220">
                  <c:v>1.3531936543171801</c:v>
                </c:pt>
                <c:pt idx="221">
                  <c:v>1.31434318000199</c:v>
                </c:pt>
                <c:pt idx="222">
                  <c:v>1.3847015353233401</c:v>
                </c:pt>
                <c:pt idx="223">
                  <c:v>1.3951391771517101</c:v>
                </c:pt>
                <c:pt idx="224">
                  <c:v>1.38286282812683</c:v>
                </c:pt>
                <c:pt idx="225">
                  <c:v>1.3013563169640201</c:v>
                </c:pt>
                <c:pt idx="226">
                  <c:v>1.2975587528170001</c:v>
                </c:pt>
                <c:pt idx="227">
                  <c:v>1.36817269027449</c:v>
                </c:pt>
                <c:pt idx="228">
                  <c:v>1.34753765390326</c:v>
                </c:pt>
                <c:pt idx="229">
                  <c:v>1.3426945423335299</c:v>
                </c:pt>
                <c:pt idx="230">
                  <c:v>1.3532038298414899</c:v>
                </c:pt>
                <c:pt idx="231">
                  <c:v>1.33595913558813</c:v>
                </c:pt>
                <c:pt idx="232">
                  <c:v>1.3605752013427099</c:v>
                </c:pt>
                <c:pt idx="233">
                  <c:v>1.3376580894444801</c:v>
                </c:pt>
                <c:pt idx="234">
                  <c:v>1.3986630034860701</c:v>
                </c:pt>
                <c:pt idx="235">
                  <c:v>1.3228093098650999</c:v>
                </c:pt>
                <c:pt idx="236">
                  <c:v>1.3442906486047901</c:v>
                </c:pt>
                <c:pt idx="237">
                  <c:v>1.33620392979964</c:v>
                </c:pt>
                <c:pt idx="238">
                  <c:v>1.35031155084045</c:v>
                </c:pt>
                <c:pt idx="239">
                  <c:v>1.3525075863732201</c:v>
                </c:pt>
                <c:pt idx="240">
                  <c:v>1.43155770438399</c:v>
                </c:pt>
                <c:pt idx="241">
                  <c:v>1.3580588950766701</c:v>
                </c:pt>
                <c:pt idx="242">
                  <c:v>1.3436011306389799</c:v>
                </c:pt>
                <c:pt idx="243">
                  <c:v>1.40404215985046</c:v>
                </c:pt>
                <c:pt idx="244">
                  <c:v>1.3001031350076999</c:v>
                </c:pt>
                <c:pt idx="245">
                  <c:v>1.3271321966189999</c:v>
                </c:pt>
                <c:pt idx="246">
                  <c:v>1.3173499896205201</c:v>
                </c:pt>
                <c:pt idx="247">
                  <c:v>1.31839367893014</c:v>
                </c:pt>
                <c:pt idx="248">
                  <c:v>1.34985882799012</c:v>
                </c:pt>
                <c:pt idx="249">
                  <c:v>1.3592551850946</c:v>
                </c:pt>
                <c:pt idx="250">
                  <c:v>1.3075544122335501</c:v>
                </c:pt>
                <c:pt idx="251">
                  <c:v>1.3696034842195199</c:v>
                </c:pt>
                <c:pt idx="252">
                  <c:v>1.40158209050259</c:v>
                </c:pt>
                <c:pt idx="253">
                  <c:v>1.3166898374553799</c:v>
                </c:pt>
                <c:pt idx="254">
                  <c:v>1.3782140319604701</c:v>
                </c:pt>
                <c:pt idx="255">
                  <c:v>1.3246798605517001</c:v>
                </c:pt>
                <c:pt idx="256">
                  <c:v>1.3300192774641999</c:v>
                </c:pt>
                <c:pt idx="257">
                  <c:v>1.2939306204390399</c:v>
                </c:pt>
                <c:pt idx="258">
                  <c:v>1.2922092293882199</c:v>
                </c:pt>
                <c:pt idx="259">
                  <c:v>1.3376754351865501</c:v>
                </c:pt>
                <c:pt idx="260">
                  <c:v>1.37639308193681</c:v>
                </c:pt>
                <c:pt idx="261">
                  <c:v>1.36440219184194</c:v>
                </c:pt>
                <c:pt idx="262">
                  <c:v>1.3990831973054301</c:v>
                </c:pt>
                <c:pt idx="263">
                  <c:v>1.3309351867111201</c:v>
                </c:pt>
                <c:pt idx="264">
                  <c:v>1.3333512232392299</c:v>
                </c:pt>
                <c:pt idx="265">
                  <c:v>1.35771602945522</c:v>
                </c:pt>
                <c:pt idx="266">
                  <c:v>1.36907214700174</c:v>
                </c:pt>
                <c:pt idx="267">
                  <c:v>1.3280170394439601</c:v>
                </c:pt>
                <c:pt idx="268">
                  <c:v>1.3813552997301499</c:v>
                </c:pt>
                <c:pt idx="269">
                  <c:v>1.26531764201452</c:v>
                </c:pt>
                <c:pt idx="270">
                  <c:v>1.3079337247684699</c:v>
                </c:pt>
                <c:pt idx="271">
                  <c:v>1.3572554874010501</c:v>
                </c:pt>
                <c:pt idx="272">
                  <c:v>1.3127871538153999</c:v>
                </c:pt>
                <c:pt idx="273">
                  <c:v>1.34071144619029</c:v>
                </c:pt>
                <c:pt idx="274">
                  <c:v>1.3188132579443399</c:v>
                </c:pt>
                <c:pt idx="275">
                  <c:v>1.3083649406326401</c:v>
                </c:pt>
                <c:pt idx="276">
                  <c:v>1.2799985445166999</c:v>
                </c:pt>
                <c:pt idx="277">
                  <c:v>1.30508692728172</c:v>
                </c:pt>
                <c:pt idx="278">
                  <c:v>1.29257293686005</c:v>
                </c:pt>
                <c:pt idx="279">
                  <c:v>1.3102677953134201</c:v>
                </c:pt>
                <c:pt idx="280">
                  <c:v>1.3355510017905201</c:v>
                </c:pt>
                <c:pt idx="281">
                  <c:v>1.32994675949118</c:v>
                </c:pt>
                <c:pt idx="282">
                  <c:v>1.3422974674944099</c:v>
                </c:pt>
                <c:pt idx="283">
                  <c:v>1.3232225976833201</c:v>
                </c:pt>
                <c:pt idx="284">
                  <c:v>1.2587825149166401</c:v>
                </c:pt>
                <c:pt idx="285">
                  <c:v>1.3020308529680999</c:v>
                </c:pt>
                <c:pt idx="286">
                  <c:v>1.3719278938080901</c:v>
                </c:pt>
                <c:pt idx="287">
                  <c:v>1.3118062232183301</c:v>
                </c:pt>
                <c:pt idx="288">
                  <c:v>1.28141590810363</c:v>
                </c:pt>
                <c:pt idx="289">
                  <c:v>1.3139514569895001</c:v>
                </c:pt>
                <c:pt idx="290">
                  <c:v>1.26416814822558</c:v>
                </c:pt>
                <c:pt idx="291">
                  <c:v>1.2719304316027999</c:v>
                </c:pt>
                <c:pt idx="292">
                  <c:v>1.3394225003003</c:v>
                </c:pt>
                <c:pt idx="293">
                  <c:v>1.2802381869766699</c:v>
                </c:pt>
                <c:pt idx="294">
                  <c:v>1.2943035959564799</c:v>
                </c:pt>
                <c:pt idx="295">
                  <c:v>1.2826461220312999</c:v>
                </c:pt>
                <c:pt idx="296">
                  <c:v>1.31805040532412</c:v>
                </c:pt>
                <c:pt idx="297">
                  <c:v>1.32121545500874</c:v>
                </c:pt>
                <c:pt idx="298">
                  <c:v>1.3450826757539101</c:v>
                </c:pt>
                <c:pt idx="299">
                  <c:v>1.26686962511191</c:v>
                </c:pt>
                <c:pt idx="300">
                  <c:v>1.2799706677832099</c:v>
                </c:pt>
                <c:pt idx="301">
                  <c:v>1.26269208111</c:v>
                </c:pt>
                <c:pt idx="302">
                  <c:v>1.2946279053260601</c:v>
                </c:pt>
                <c:pt idx="303">
                  <c:v>1.3238063697578499</c:v>
                </c:pt>
                <c:pt idx="304">
                  <c:v>1.3095000796366401</c:v>
                </c:pt>
                <c:pt idx="305">
                  <c:v>1.2753344651713401</c:v>
                </c:pt>
                <c:pt idx="306">
                  <c:v>1.27036290999026</c:v>
                </c:pt>
                <c:pt idx="307">
                  <c:v>1.26939725137057</c:v>
                </c:pt>
                <c:pt idx="308">
                  <c:v>1.2534130370293199</c:v>
                </c:pt>
                <c:pt idx="309">
                  <c:v>1.2552953084259899</c:v>
                </c:pt>
                <c:pt idx="310">
                  <c:v>1.32756881019706</c:v>
                </c:pt>
                <c:pt idx="311">
                  <c:v>1.2606031201821299</c:v>
                </c:pt>
                <c:pt idx="312">
                  <c:v>1.3329555730778999</c:v>
                </c:pt>
                <c:pt idx="313">
                  <c:v>1.28394525672919</c:v>
                </c:pt>
                <c:pt idx="314">
                  <c:v>1.2704825374129101</c:v>
                </c:pt>
                <c:pt idx="315">
                  <c:v>1.2926985711541901</c:v>
                </c:pt>
                <c:pt idx="316">
                  <c:v>1.25885772216432</c:v>
                </c:pt>
                <c:pt idx="317">
                  <c:v>1.2837060836144001</c:v>
                </c:pt>
                <c:pt idx="318">
                  <c:v>1.33670890088715</c:v>
                </c:pt>
                <c:pt idx="319">
                  <c:v>1.25152912231527</c:v>
                </c:pt>
                <c:pt idx="320">
                  <c:v>1.27020656472167</c:v>
                </c:pt>
                <c:pt idx="321">
                  <c:v>1.2565572728346199</c:v>
                </c:pt>
                <c:pt idx="322">
                  <c:v>1.2632619196347601</c:v>
                </c:pt>
                <c:pt idx="323">
                  <c:v>1.26507642310472</c:v>
                </c:pt>
                <c:pt idx="324">
                  <c:v>1.27086958012786</c:v>
                </c:pt>
                <c:pt idx="325">
                  <c:v>1.2774723483266399</c:v>
                </c:pt>
                <c:pt idx="326">
                  <c:v>1.3001916991028599</c:v>
                </c:pt>
                <c:pt idx="327">
                  <c:v>1.2106222949307801</c:v>
                </c:pt>
                <c:pt idx="328">
                  <c:v>1.214015841495</c:v>
                </c:pt>
                <c:pt idx="329">
                  <c:v>1.2088524293494101</c:v>
                </c:pt>
                <c:pt idx="330">
                  <c:v>1.26200212868088</c:v>
                </c:pt>
                <c:pt idx="331">
                  <c:v>1.2350239879563401</c:v>
                </c:pt>
                <c:pt idx="332">
                  <c:v>1.27397412040178</c:v>
                </c:pt>
                <c:pt idx="333">
                  <c:v>1.22850975199048</c:v>
                </c:pt>
                <c:pt idx="334">
                  <c:v>1.1983179803069299</c:v>
                </c:pt>
                <c:pt idx="335">
                  <c:v>1.25514187490977</c:v>
                </c:pt>
                <c:pt idx="336">
                  <c:v>1.20113361580619</c:v>
                </c:pt>
                <c:pt idx="337">
                  <c:v>1.22707840113244</c:v>
                </c:pt>
                <c:pt idx="338">
                  <c:v>1.2207833613507999</c:v>
                </c:pt>
                <c:pt idx="339">
                  <c:v>1.2273400694894501</c:v>
                </c:pt>
                <c:pt idx="340">
                  <c:v>1.23363192398747</c:v>
                </c:pt>
                <c:pt idx="341">
                  <c:v>1.19087346117621</c:v>
                </c:pt>
                <c:pt idx="342">
                  <c:v>1.2525877680814099</c:v>
                </c:pt>
                <c:pt idx="343">
                  <c:v>1.23844211049402</c:v>
                </c:pt>
                <c:pt idx="344">
                  <c:v>1.2190423904180401</c:v>
                </c:pt>
                <c:pt idx="345">
                  <c:v>1.22217426303096</c:v>
                </c:pt>
                <c:pt idx="346">
                  <c:v>1.22451110474319</c:v>
                </c:pt>
                <c:pt idx="347">
                  <c:v>1.2790477058335901</c:v>
                </c:pt>
                <c:pt idx="348">
                  <c:v>1.2486888856935801</c:v>
                </c:pt>
                <c:pt idx="349">
                  <c:v>1.21661632842916</c:v>
                </c:pt>
                <c:pt idx="350">
                  <c:v>1.2107767502867299</c:v>
                </c:pt>
                <c:pt idx="351">
                  <c:v>1.23861884393841</c:v>
                </c:pt>
                <c:pt idx="352">
                  <c:v>1.1976878727111</c:v>
                </c:pt>
                <c:pt idx="353">
                  <c:v>1.1994555421119599</c:v>
                </c:pt>
                <c:pt idx="354">
                  <c:v>1.2262308747649899</c:v>
                </c:pt>
                <c:pt idx="355">
                  <c:v>1.2290732201315</c:v>
                </c:pt>
                <c:pt idx="356">
                  <c:v>1.19740659500627</c:v>
                </c:pt>
                <c:pt idx="357">
                  <c:v>1.2128455597396699</c:v>
                </c:pt>
                <c:pt idx="358">
                  <c:v>1.1817769647065499</c:v>
                </c:pt>
                <c:pt idx="359">
                  <c:v>1.1602073744678101</c:v>
                </c:pt>
                <c:pt idx="360">
                  <c:v>1.2059796004399601</c:v>
                </c:pt>
                <c:pt idx="361">
                  <c:v>1.1665326145443899</c:v>
                </c:pt>
                <c:pt idx="362">
                  <c:v>1.18675022927227</c:v>
                </c:pt>
                <c:pt idx="363">
                  <c:v>1.1967422763539799</c:v>
                </c:pt>
                <c:pt idx="364">
                  <c:v>1.1922678330369201</c:v>
                </c:pt>
                <c:pt idx="365">
                  <c:v>1.1945540509897601</c:v>
                </c:pt>
                <c:pt idx="366">
                  <c:v>1.18892949833985</c:v>
                </c:pt>
                <c:pt idx="367">
                  <c:v>1.2091480115051001</c:v>
                </c:pt>
                <c:pt idx="368">
                  <c:v>1.1818748769451599</c:v>
                </c:pt>
                <c:pt idx="369">
                  <c:v>1.16112786344017</c:v>
                </c:pt>
                <c:pt idx="370">
                  <c:v>1.1810259925026401</c:v>
                </c:pt>
                <c:pt idx="371">
                  <c:v>1.1489171647521801</c:v>
                </c:pt>
                <c:pt idx="372">
                  <c:v>1.1688663840517199</c:v>
                </c:pt>
                <c:pt idx="373">
                  <c:v>1.1884163324724999</c:v>
                </c:pt>
                <c:pt idx="374">
                  <c:v>1.17563998334102</c:v>
                </c:pt>
                <c:pt idx="375">
                  <c:v>1.16321593888899</c:v>
                </c:pt>
                <c:pt idx="376">
                  <c:v>1.18480278240279</c:v>
                </c:pt>
                <c:pt idx="377">
                  <c:v>1.1495788665278099</c:v>
                </c:pt>
                <c:pt idx="378">
                  <c:v>1.18896169894786</c:v>
                </c:pt>
                <c:pt idx="379">
                  <c:v>1.13955502776858</c:v>
                </c:pt>
                <c:pt idx="380">
                  <c:v>1.12889704228244</c:v>
                </c:pt>
                <c:pt idx="381">
                  <c:v>1.1969721296326601</c:v>
                </c:pt>
                <c:pt idx="382">
                  <c:v>1.13209022494423</c:v>
                </c:pt>
                <c:pt idx="383">
                  <c:v>1.15334411167317</c:v>
                </c:pt>
                <c:pt idx="384">
                  <c:v>1.11641682531612</c:v>
                </c:pt>
                <c:pt idx="385">
                  <c:v>1.1340779768249001</c:v>
                </c:pt>
                <c:pt idx="386">
                  <c:v>1.19637381387854</c:v>
                </c:pt>
                <c:pt idx="387">
                  <c:v>1.13284323658616</c:v>
                </c:pt>
                <c:pt idx="388">
                  <c:v>1.1214526769541</c:v>
                </c:pt>
                <c:pt idx="389">
                  <c:v>1.1592141256653601</c:v>
                </c:pt>
                <c:pt idx="390">
                  <c:v>1.1346140955941799</c:v>
                </c:pt>
                <c:pt idx="391">
                  <c:v>1.14245937691943</c:v>
                </c:pt>
                <c:pt idx="392">
                  <c:v>1.11697231193133</c:v>
                </c:pt>
                <c:pt idx="393">
                  <c:v>1.0924778418510901</c:v>
                </c:pt>
                <c:pt idx="394">
                  <c:v>1.1302816267847</c:v>
                </c:pt>
                <c:pt idx="395">
                  <c:v>1.1318755924207999</c:v>
                </c:pt>
                <c:pt idx="396">
                  <c:v>1.10600967748124</c:v>
                </c:pt>
                <c:pt idx="397">
                  <c:v>1.0846996504681099</c:v>
                </c:pt>
                <c:pt idx="398">
                  <c:v>1.1320062369735999</c:v>
                </c:pt>
                <c:pt idx="399">
                  <c:v>1.10742539817246</c:v>
                </c:pt>
                <c:pt idx="400">
                  <c:v>1.11774201580331</c:v>
                </c:pt>
                <c:pt idx="401">
                  <c:v>1.11487171886879</c:v>
                </c:pt>
                <c:pt idx="402">
                  <c:v>1.0519081081517301</c:v>
                </c:pt>
                <c:pt idx="403">
                  <c:v>1.04038837037008</c:v>
                </c:pt>
                <c:pt idx="404">
                  <c:v>1.06873961867357</c:v>
                </c:pt>
                <c:pt idx="405">
                  <c:v>1.0782269103292901</c:v>
                </c:pt>
                <c:pt idx="406">
                  <c:v>1.0920221900087199</c:v>
                </c:pt>
                <c:pt idx="407">
                  <c:v>1.09301596867812</c:v>
                </c:pt>
                <c:pt idx="408">
                  <c:v>1.1426919713466299</c:v>
                </c:pt>
                <c:pt idx="409">
                  <c:v>1.0849194753114</c:v>
                </c:pt>
                <c:pt idx="410">
                  <c:v>1.1205268172522</c:v>
                </c:pt>
                <c:pt idx="411">
                  <c:v>1.0336158485632001</c:v>
                </c:pt>
                <c:pt idx="412">
                  <c:v>1.02180818239511</c:v>
                </c:pt>
                <c:pt idx="413">
                  <c:v>1.08957324279979</c:v>
                </c:pt>
                <c:pt idx="414">
                  <c:v>1.0633912958188301</c:v>
                </c:pt>
                <c:pt idx="415">
                  <c:v>1.1053627191846001</c:v>
                </c:pt>
                <c:pt idx="416">
                  <c:v>1.0815601983287499</c:v>
                </c:pt>
                <c:pt idx="417">
                  <c:v>1.06632353286232</c:v>
                </c:pt>
                <c:pt idx="418">
                  <c:v>1.02788587046164</c:v>
                </c:pt>
                <c:pt idx="419">
                  <c:v>1.0488697875286901</c:v>
                </c:pt>
                <c:pt idx="420">
                  <c:v>1.0721772483655001</c:v>
                </c:pt>
                <c:pt idx="421">
                  <c:v>1.0427774288257201</c:v>
                </c:pt>
                <c:pt idx="422">
                  <c:v>0.99282034183772905</c:v>
                </c:pt>
                <c:pt idx="423">
                  <c:v>1.09843372287348</c:v>
                </c:pt>
                <c:pt idx="424">
                  <c:v>0.99564546702669499</c:v>
                </c:pt>
                <c:pt idx="425">
                  <c:v>1.06035789988958</c:v>
                </c:pt>
                <c:pt idx="426">
                  <c:v>1.0184570124433401</c:v>
                </c:pt>
                <c:pt idx="427">
                  <c:v>1.05516370852619</c:v>
                </c:pt>
                <c:pt idx="428">
                  <c:v>1.06103387974402</c:v>
                </c:pt>
                <c:pt idx="429">
                  <c:v>1.0328549550802899</c:v>
                </c:pt>
                <c:pt idx="430">
                  <c:v>1.0278578414969599</c:v>
                </c:pt>
                <c:pt idx="431">
                  <c:v>1.0685655357678101</c:v>
                </c:pt>
                <c:pt idx="432">
                  <c:v>1.04521680338083</c:v>
                </c:pt>
                <c:pt idx="433">
                  <c:v>1.0246684045929799</c:v>
                </c:pt>
                <c:pt idx="434">
                  <c:v>1.0333393587569799</c:v>
                </c:pt>
                <c:pt idx="435">
                  <c:v>1.0237661685383499</c:v>
                </c:pt>
                <c:pt idx="436">
                  <c:v>0.99364959443650003</c:v>
                </c:pt>
                <c:pt idx="437">
                  <c:v>1.04417594755183</c:v>
                </c:pt>
                <c:pt idx="438">
                  <c:v>0.97420005090213901</c:v>
                </c:pt>
                <c:pt idx="439">
                  <c:v>1.0121352258346701</c:v>
                </c:pt>
                <c:pt idx="440">
                  <c:v>0.99228359614414996</c:v>
                </c:pt>
                <c:pt idx="441">
                  <c:v>1.02529360617775</c:v>
                </c:pt>
                <c:pt idx="442">
                  <c:v>1.00285370642338</c:v>
                </c:pt>
                <c:pt idx="443">
                  <c:v>1.0133164580552001</c:v>
                </c:pt>
                <c:pt idx="444">
                  <c:v>1.03878846363946</c:v>
                </c:pt>
                <c:pt idx="445">
                  <c:v>1.03225391645612</c:v>
                </c:pt>
                <c:pt idx="446">
                  <c:v>1.0311674990562301</c:v>
                </c:pt>
                <c:pt idx="447">
                  <c:v>1.0504732761008599</c:v>
                </c:pt>
                <c:pt idx="448">
                  <c:v>1.04867182424217</c:v>
                </c:pt>
                <c:pt idx="449">
                  <c:v>0.975859329815569</c:v>
                </c:pt>
                <c:pt idx="450">
                  <c:v>0.98403538699057103</c:v>
                </c:pt>
                <c:pt idx="451">
                  <c:v>0.96993904989827495</c:v>
                </c:pt>
                <c:pt idx="452">
                  <c:v>1.0230152419460301</c:v>
                </c:pt>
                <c:pt idx="453">
                  <c:v>1.01667722439996</c:v>
                </c:pt>
                <c:pt idx="454">
                  <c:v>0.994513698462414</c:v>
                </c:pt>
                <c:pt idx="455">
                  <c:v>1.0087590248945399</c:v>
                </c:pt>
                <c:pt idx="456">
                  <c:v>1.01378939362141</c:v>
                </c:pt>
                <c:pt idx="457">
                  <c:v>0.95231971214516697</c:v>
                </c:pt>
                <c:pt idx="458">
                  <c:v>0.97110007901848305</c:v>
                </c:pt>
                <c:pt idx="459">
                  <c:v>1.0153589955626301</c:v>
                </c:pt>
                <c:pt idx="460">
                  <c:v>0.98695779100894399</c:v>
                </c:pt>
                <c:pt idx="461">
                  <c:v>0.98267664083221395</c:v>
                </c:pt>
                <c:pt idx="462">
                  <c:v>1.0066276645252501</c:v>
                </c:pt>
                <c:pt idx="463">
                  <c:v>0.98808593231204001</c:v>
                </c:pt>
                <c:pt idx="464">
                  <c:v>0.995288833549138</c:v>
                </c:pt>
                <c:pt idx="465">
                  <c:v>0.98049401605791797</c:v>
                </c:pt>
                <c:pt idx="466">
                  <c:v>1.0044644281986901</c:v>
                </c:pt>
                <c:pt idx="467">
                  <c:v>0.98474739341343898</c:v>
                </c:pt>
                <c:pt idx="468">
                  <c:v>0.94447133951136497</c:v>
                </c:pt>
                <c:pt idx="469">
                  <c:v>0.97203269437926099</c:v>
                </c:pt>
                <c:pt idx="470">
                  <c:v>0.97742197567453704</c:v>
                </c:pt>
                <c:pt idx="471">
                  <c:v>0.97757200617068496</c:v>
                </c:pt>
                <c:pt idx="472">
                  <c:v>0.96750616342815299</c:v>
                </c:pt>
                <c:pt idx="473">
                  <c:v>0.98654366007211702</c:v>
                </c:pt>
                <c:pt idx="474">
                  <c:v>0.95915958357293296</c:v>
                </c:pt>
                <c:pt idx="475">
                  <c:v>0.95327043553190804</c:v>
                </c:pt>
                <c:pt idx="476">
                  <c:v>0.95556556862689201</c:v>
                </c:pt>
                <c:pt idx="477">
                  <c:v>0.954386652615131</c:v>
                </c:pt>
                <c:pt idx="478">
                  <c:v>0.988782911385643</c:v>
                </c:pt>
                <c:pt idx="479">
                  <c:v>0.94051716649964401</c:v>
                </c:pt>
                <c:pt idx="480">
                  <c:v>0.97480004681399901</c:v>
                </c:pt>
                <c:pt idx="481">
                  <c:v>0.90311733749152101</c:v>
                </c:pt>
                <c:pt idx="482">
                  <c:v>0.90514596331826702</c:v>
                </c:pt>
                <c:pt idx="483">
                  <c:v>0.97068961138906795</c:v>
                </c:pt>
                <c:pt idx="484">
                  <c:v>0.96079169156741995</c:v>
                </c:pt>
                <c:pt idx="485">
                  <c:v>0.99469109626644903</c:v>
                </c:pt>
                <c:pt idx="486">
                  <c:v>0.93584891954290705</c:v>
                </c:pt>
                <c:pt idx="487">
                  <c:v>0.92937599821574501</c:v>
                </c:pt>
                <c:pt idx="488">
                  <c:v>0.99011086252437996</c:v>
                </c:pt>
                <c:pt idx="489">
                  <c:v>0.91582477722297095</c:v>
                </c:pt>
                <c:pt idx="490">
                  <c:v>0.93428234075402705</c:v>
                </c:pt>
                <c:pt idx="491">
                  <c:v>0.95064224039996503</c:v>
                </c:pt>
                <c:pt idx="492">
                  <c:v>0.92570869452506799</c:v>
                </c:pt>
                <c:pt idx="493">
                  <c:v>0.94571057072388498</c:v>
                </c:pt>
                <c:pt idx="494">
                  <c:v>0.88826244393042997</c:v>
                </c:pt>
                <c:pt idx="495">
                  <c:v>0.96349384150680095</c:v>
                </c:pt>
                <c:pt idx="496">
                  <c:v>0.96863090268317997</c:v>
                </c:pt>
                <c:pt idx="497">
                  <c:v>0.95815613096073105</c:v>
                </c:pt>
                <c:pt idx="498">
                  <c:v>0.92163639377866502</c:v>
                </c:pt>
                <c:pt idx="499">
                  <c:v>0.90140135716292402</c:v>
                </c:pt>
                <c:pt idx="500">
                  <c:v>0.91502840948447595</c:v>
                </c:pt>
                <c:pt idx="501">
                  <c:v>0.900824343601763</c:v>
                </c:pt>
                <c:pt idx="502">
                  <c:v>0.92366518338310299</c:v>
                </c:pt>
                <c:pt idx="503">
                  <c:v>0.92810164024664699</c:v>
                </c:pt>
                <c:pt idx="504">
                  <c:v>0.93822847530546405</c:v>
                </c:pt>
                <c:pt idx="505">
                  <c:v>0.93630373980904802</c:v>
                </c:pt>
                <c:pt idx="506">
                  <c:v>0.87780203413104596</c:v>
                </c:pt>
                <c:pt idx="507">
                  <c:v>0.91652789839105098</c:v>
                </c:pt>
                <c:pt idx="508">
                  <c:v>0.91188932681569901</c:v>
                </c:pt>
                <c:pt idx="509">
                  <c:v>0.90189993052130102</c:v>
                </c:pt>
                <c:pt idx="510">
                  <c:v>0.88288487760600798</c:v>
                </c:pt>
                <c:pt idx="511">
                  <c:v>0.85979789025104303</c:v>
                </c:pt>
                <c:pt idx="512">
                  <c:v>0.84920300442460495</c:v>
                </c:pt>
                <c:pt idx="513">
                  <c:v>0.93331030242912105</c:v>
                </c:pt>
                <c:pt idx="514">
                  <c:v>0.91038999652390595</c:v>
                </c:pt>
                <c:pt idx="515">
                  <c:v>0.90389032593043095</c:v>
                </c:pt>
                <c:pt idx="516">
                  <c:v>0.90688008875741299</c:v>
                </c:pt>
                <c:pt idx="517">
                  <c:v>0.86006091814635799</c:v>
                </c:pt>
                <c:pt idx="518">
                  <c:v>0.86130362176713804</c:v>
                </c:pt>
                <c:pt idx="519">
                  <c:v>0.86778250461509998</c:v>
                </c:pt>
                <c:pt idx="520">
                  <c:v>0.927392462330898</c:v>
                </c:pt>
                <c:pt idx="521">
                  <c:v>0.92167597287837599</c:v>
                </c:pt>
                <c:pt idx="522">
                  <c:v>0.87077420961179597</c:v>
                </c:pt>
                <c:pt idx="523">
                  <c:v>0.88237264494784995</c:v>
                </c:pt>
                <c:pt idx="524">
                  <c:v>0.86025015475694799</c:v>
                </c:pt>
                <c:pt idx="525">
                  <c:v>0.84715024528823701</c:v>
                </c:pt>
                <c:pt idx="526">
                  <c:v>0.92847009021738303</c:v>
                </c:pt>
                <c:pt idx="527">
                  <c:v>0.83580868611998105</c:v>
                </c:pt>
                <c:pt idx="528">
                  <c:v>0.83676026613219301</c:v>
                </c:pt>
                <c:pt idx="529">
                  <c:v>0.89334599026905004</c:v>
                </c:pt>
                <c:pt idx="530">
                  <c:v>0.86347723040647695</c:v>
                </c:pt>
                <c:pt idx="531">
                  <c:v>0.81009178830343198</c:v>
                </c:pt>
                <c:pt idx="532">
                  <c:v>0.86879059128024905</c:v>
                </c:pt>
                <c:pt idx="533">
                  <c:v>0.80167762047500801</c:v>
                </c:pt>
                <c:pt idx="534">
                  <c:v>0.87808049222570805</c:v>
                </c:pt>
                <c:pt idx="535">
                  <c:v>0.829399241700431</c:v>
                </c:pt>
                <c:pt idx="536">
                  <c:v>0.86263423073877799</c:v>
                </c:pt>
                <c:pt idx="537">
                  <c:v>0.83440182016334696</c:v>
                </c:pt>
                <c:pt idx="538">
                  <c:v>0.818178658358099</c:v>
                </c:pt>
                <c:pt idx="539">
                  <c:v>0.81922129843971403</c:v>
                </c:pt>
                <c:pt idx="540">
                  <c:v>0.82013790988914204</c:v>
                </c:pt>
                <c:pt idx="541">
                  <c:v>0.828025552691669</c:v>
                </c:pt>
                <c:pt idx="542">
                  <c:v>0.86277952806466895</c:v>
                </c:pt>
                <c:pt idx="543">
                  <c:v>0.81211304041948995</c:v>
                </c:pt>
                <c:pt idx="544">
                  <c:v>0.81481129215474501</c:v>
                </c:pt>
                <c:pt idx="545">
                  <c:v>0.76702651350614304</c:v>
                </c:pt>
                <c:pt idx="546">
                  <c:v>0.84175411432987501</c:v>
                </c:pt>
                <c:pt idx="547">
                  <c:v>0.817082287760726</c:v>
                </c:pt>
                <c:pt idx="548">
                  <c:v>0.82814761514236901</c:v>
                </c:pt>
                <c:pt idx="549">
                  <c:v>0.84600271084533996</c:v>
                </c:pt>
                <c:pt idx="550">
                  <c:v>0.81844263327693001</c:v>
                </c:pt>
                <c:pt idx="551">
                  <c:v>0.84171781399679302</c:v>
                </c:pt>
                <c:pt idx="552">
                  <c:v>0.84925055925352699</c:v>
                </c:pt>
                <c:pt idx="553">
                  <c:v>0.81755648265828595</c:v>
                </c:pt>
                <c:pt idx="554">
                  <c:v>0.79412066016487304</c:v>
                </c:pt>
                <c:pt idx="555">
                  <c:v>0.81425778263301296</c:v>
                </c:pt>
                <c:pt idx="556">
                  <c:v>0.827702521130536</c:v>
                </c:pt>
                <c:pt idx="557">
                  <c:v>0.76341133044657805</c:v>
                </c:pt>
                <c:pt idx="558">
                  <c:v>0.79448029831633904</c:v>
                </c:pt>
                <c:pt idx="559">
                  <c:v>0.77724552666504099</c:v>
                </c:pt>
                <c:pt idx="560">
                  <c:v>0.76304991491625296</c:v>
                </c:pt>
                <c:pt idx="561">
                  <c:v>0.78886812323375899</c:v>
                </c:pt>
                <c:pt idx="562">
                  <c:v>0.74245679438148504</c:v>
                </c:pt>
                <c:pt idx="563">
                  <c:v>0.77414890585784901</c:v>
                </c:pt>
                <c:pt idx="564">
                  <c:v>0.75984816018080403</c:v>
                </c:pt>
                <c:pt idx="565">
                  <c:v>0.75953304311143799</c:v>
                </c:pt>
                <c:pt idx="566">
                  <c:v>0.74957143011227101</c:v>
                </c:pt>
                <c:pt idx="567">
                  <c:v>0.74818250943333897</c:v>
                </c:pt>
                <c:pt idx="568">
                  <c:v>0.75283020483708996</c:v>
                </c:pt>
                <c:pt idx="569">
                  <c:v>0.759609505074064</c:v>
                </c:pt>
                <c:pt idx="570">
                  <c:v>0.78354405185257403</c:v>
                </c:pt>
                <c:pt idx="571">
                  <c:v>0.77023635546482805</c:v>
                </c:pt>
                <c:pt idx="572">
                  <c:v>0.76281580135987503</c:v>
                </c:pt>
                <c:pt idx="573">
                  <c:v>0.75714684457313597</c:v>
                </c:pt>
                <c:pt idx="574">
                  <c:v>0.77113946017298896</c:v>
                </c:pt>
                <c:pt idx="575">
                  <c:v>0.73177540229148197</c:v>
                </c:pt>
                <c:pt idx="576">
                  <c:v>0.72887799766146999</c:v>
                </c:pt>
                <c:pt idx="577">
                  <c:v>0.70199792124075</c:v>
                </c:pt>
                <c:pt idx="578">
                  <c:v>0.76076635928887804</c:v>
                </c:pt>
                <c:pt idx="579">
                  <c:v>0.74945883625634702</c:v>
                </c:pt>
                <c:pt idx="580">
                  <c:v>0.72294052761576599</c:v>
                </c:pt>
                <c:pt idx="581">
                  <c:v>0.72951422122018295</c:v>
                </c:pt>
                <c:pt idx="582">
                  <c:v>0.76657531593240502</c:v>
                </c:pt>
                <c:pt idx="583">
                  <c:v>0.68437108331000496</c:v>
                </c:pt>
                <c:pt idx="584">
                  <c:v>0.76442332543582703</c:v>
                </c:pt>
                <c:pt idx="585">
                  <c:v>0.71299189763005599</c:v>
                </c:pt>
                <c:pt idx="586">
                  <c:v>0.70580314520095999</c:v>
                </c:pt>
                <c:pt idx="587">
                  <c:v>0.71589192134169399</c:v>
                </c:pt>
                <c:pt idx="588">
                  <c:v>0.70328322284396505</c:v>
                </c:pt>
                <c:pt idx="589">
                  <c:v>0.707471226628688</c:v>
                </c:pt>
                <c:pt idx="590">
                  <c:v>0.71387056453694997</c:v>
                </c:pt>
                <c:pt idx="591">
                  <c:v>0.65686377636974103</c:v>
                </c:pt>
                <c:pt idx="592">
                  <c:v>0.698286316255609</c:v>
                </c:pt>
                <c:pt idx="593">
                  <c:v>0.68708731561499403</c:v>
                </c:pt>
                <c:pt idx="594">
                  <c:v>0.69976692005669705</c:v>
                </c:pt>
                <c:pt idx="595">
                  <c:v>0.71092346276543905</c:v>
                </c:pt>
                <c:pt idx="596">
                  <c:v>0.677256152333782</c:v>
                </c:pt>
                <c:pt idx="597">
                  <c:v>0.70482323409168501</c:v>
                </c:pt>
                <c:pt idx="598">
                  <c:v>0.731081195184062</c:v>
                </c:pt>
                <c:pt idx="599">
                  <c:v>0.66261466523042001</c:v>
                </c:pt>
                <c:pt idx="600">
                  <c:v>0.68555939743793604</c:v>
                </c:pt>
                <c:pt idx="601">
                  <c:v>0.66715374618763901</c:v>
                </c:pt>
                <c:pt idx="602">
                  <c:v>0.71319498233650402</c:v>
                </c:pt>
                <c:pt idx="603">
                  <c:v>0.68193031163124995</c:v>
                </c:pt>
                <c:pt idx="604">
                  <c:v>0.67320635867346001</c:v>
                </c:pt>
                <c:pt idx="605">
                  <c:v>0.67177363303181403</c:v>
                </c:pt>
                <c:pt idx="606">
                  <c:v>0.65747598672319596</c:v>
                </c:pt>
                <c:pt idx="607">
                  <c:v>0.66620292639773904</c:v>
                </c:pt>
                <c:pt idx="608">
                  <c:v>0.65948616245926495</c:v>
                </c:pt>
                <c:pt idx="609">
                  <c:v>0.64609771691642104</c:v>
                </c:pt>
                <c:pt idx="610">
                  <c:v>0.64220179258921195</c:v>
                </c:pt>
                <c:pt idx="611">
                  <c:v>0.67777676357835404</c:v>
                </c:pt>
                <c:pt idx="612">
                  <c:v>0.63890583072546003</c:v>
                </c:pt>
                <c:pt idx="613">
                  <c:v>0.62261229342875002</c:v>
                </c:pt>
                <c:pt idx="614">
                  <c:v>0.64689672703561096</c:v>
                </c:pt>
                <c:pt idx="615">
                  <c:v>0.61655021522326803</c:v>
                </c:pt>
                <c:pt idx="616">
                  <c:v>0.65960847566125402</c:v>
                </c:pt>
                <c:pt idx="617">
                  <c:v>0.65459713990091395</c:v>
                </c:pt>
                <c:pt idx="618">
                  <c:v>0.60861385150326397</c:v>
                </c:pt>
                <c:pt idx="619">
                  <c:v>0.63915916884838797</c:v>
                </c:pt>
                <c:pt idx="620">
                  <c:v>0.60491888823955497</c:v>
                </c:pt>
                <c:pt idx="621">
                  <c:v>0.63751526559918403</c:v>
                </c:pt>
                <c:pt idx="622">
                  <c:v>0.62303603234544203</c:v>
                </c:pt>
                <c:pt idx="623">
                  <c:v>0.65028277701565995</c:v>
                </c:pt>
                <c:pt idx="624">
                  <c:v>0.59561359448199203</c:v>
                </c:pt>
                <c:pt idx="625">
                  <c:v>0.604114913634057</c:v>
                </c:pt>
                <c:pt idx="626">
                  <c:v>0.626698360540488</c:v>
                </c:pt>
                <c:pt idx="627">
                  <c:v>0.61568170632254704</c:v>
                </c:pt>
                <c:pt idx="628">
                  <c:v>0.62692185651765897</c:v>
                </c:pt>
                <c:pt idx="629">
                  <c:v>0.579547795587944</c:v>
                </c:pt>
                <c:pt idx="630">
                  <c:v>0.58747067414654497</c:v>
                </c:pt>
                <c:pt idx="631">
                  <c:v>0.60834672383266497</c:v>
                </c:pt>
                <c:pt idx="632">
                  <c:v>0.62673638840055701</c:v>
                </c:pt>
                <c:pt idx="633">
                  <c:v>0.58944416337391203</c:v>
                </c:pt>
                <c:pt idx="634">
                  <c:v>0.60480360169902303</c:v>
                </c:pt>
                <c:pt idx="635">
                  <c:v>0.60515341785523802</c:v>
                </c:pt>
                <c:pt idx="636">
                  <c:v>0.58782121579511104</c:v>
                </c:pt>
                <c:pt idx="637">
                  <c:v>0.58216953309494202</c:v>
                </c:pt>
                <c:pt idx="638">
                  <c:v>0.57919598695703101</c:v>
                </c:pt>
                <c:pt idx="639">
                  <c:v>0.59827254333218305</c:v>
                </c:pt>
                <c:pt idx="640">
                  <c:v>0.55333089781588096</c:v>
                </c:pt>
                <c:pt idx="641">
                  <c:v>0.58786702013431502</c:v>
                </c:pt>
                <c:pt idx="642">
                  <c:v>0.57267364729636905</c:v>
                </c:pt>
                <c:pt idx="643">
                  <c:v>0.60222812917278901</c:v>
                </c:pt>
                <c:pt idx="644">
                  <c:v>0.56937179742022404</c:v>
                </c:pt>
                <c:pt idx="645">
                  <c:v>0.52459102971831995</c:v>
                </c:pt>
                <c:pt idx="646">
                  <c:v>0.53701611743453803</c:v>
                </c:pt>
                <c:pt idx="647">
                  <c:v>0.54349492541287803</c:v>
                </c:pt>
                <c:pt idx="648">
                  <c:v>0.57727055317418996</c:v>
                </c:pt>
                <c:pt idx="649">
                  <c:v>0.60969026997407205</c:v>
                </c:pt>
                <c:pt idx="650">
                  <c:v>0.53546753299257899</c:v>
                </c:pt>
                <c:pt idx="651">
                  <c:v>0.55965156523789295</c:v>
                </c:pt>
                <c:pt idx="652">
                  <c:v>0.55070575595323101</c:v>
                </c:pt>
                <c:pt idx="653">
                  <c:v>0.53550507083217902</c:v>
                </c:pt>
                <c:pt idx="654">
                  <c:v>0.56532315841082004</c:v>
                </c:pt>
                <c:pt idx="655">
                  <c:v>0.53740615897900201</c:v>
                </c:pt>
                <c:pt idx="656">
                  <c:v>0.54668629439646999</c:v>
                </c:pt>
                <c:pt idx="657">
                  <c:v>0.53019859505751799</c:v>
                </c:pt>
                <c:pt idx="658">
                  <c:v>0.52152554088905201</c:v>
                </c:pt>
                <c:pt idx="659">
                  <c:v>0.54622166597437105</c:v>
                </c:pt>
                <c:pt idx="660">
                  <c:v>0.53492143203375198</c:v>
                </c:pt>
                <c:pt idx="661">
                  <c:v>0.53801981992294101</c:v>
                </c:pt>
                <c:pt idx="662">
                  <c:v>0.53108709667548704</c:v>
                </c:pt>
                <c:pt idx="663">
                  <c:v>0.54946718291802399</c:v>
                </c:pt>
                <c:pt idx="664">
                  <c:v>0.53598288908346503</c:v>
                </c:pt>
                <c:pt idx="665">
                  <c:v>0.51165519296195605</c:v>
                </c:pt>
                <c:pt idx="666">
                  <c:v>0.50802004584504401</c:v>
                </c:pt>
                <c:pt idx="667">
                  <c:v>0.48397557029404298</c:v>
                </c:pt>
                <c:pt idx="668">
                  <c:v>0.54111702648625304</c:v>
                </c:pt>
                <c:pt idx="669">
                  <c:v>0.54994060465866001</c:v>
                </c:pt>
                <c:pt idx="670">
                  <c:v>0.55497753356284496</c:v>
                </c:pt>
                <c:pt idx="671">
                  <c:v>0.52761037500089303</c:v>
                </c:pt>
                <c:pt idx="672">
                  <c:v>0.51079962539597901</c:v>
                </c:pt>
                <c:pt idx="673">
                  <c:v>0.51150552110060299</c:v>
                </c:pt>
                <c:pt idx="674">
                  <c:v>0.47222556505692698</c:v>
                </c:pt>
                <c:pt idx="675">
                  <c:v>0.509249484199231</c:v>
                </c:pt>
                <c:pt idx="676">
                  <c:v>0.50354191281863003</c:v>
                </c:pt>
                <c:pt idx="677">
                  <c:v>0.49068812763144898</c:v>
                </c:pt>
                <c:pt idx="678">
                  <c:v>0.50370701487289504</c:v>
                </c:pt>
                <c:pt idx="679">
                  <c:v>0.49478164443200201</c:v>
                </c:pt>
                <c:pt idx="680">
                  <c:v>0.49221165860001198</c:v>
                </c:pt>
                <c:pt idx="681">
                  <c:v>0.48377521534457901</c:v>
                </c:pt>
                <c:pt idx="682">
                  <c:v>0.48136296861398398</c:v>
                </c:pt>
                <c:pt idx="683">
                  <c:v>0.45948586821438497</c:v>
                </c:pt>
                <c:pt idx="684">
                  <c:v>0.48320949596447998</c:v>
                </c:pt>
                <c:pt idx="685">
                  <c:v>0.50257290456963599</c:v>
                </c:pt>
                <c:pt idx="686">
                  <c:v>0.47969497258213201</c:v>
                </c:pt>
                <c:pt idx="687">
                  <c:v>0.47381268046832098</c:v>
                </c:pt>
                <c:pt idx="688">
                  <c:v>0.47693336545339998</c:v>
                </c:pt>
                <c:pt idx="689">
                  <c:v>0.46927826872067802</c:v>
                </c:pt>
                <c:pt idx="690">
                  <c:v>0.48904880767818298</c:v>
                </c:pt>
                <c:pt idx="691">
                  <c:v>0.45365969897991199</c:v>
                </c:pt>
                <c:pt idx="692">
                  <c:v>0.47822584700332099</c:v>
                </c:pt>
                <c:pt idx="693">
                  <c:v>0.46319514258606398</c:v>
                </c:pt>
                <c:pt idx="694">
                  <c:v>0.44232807047401401</c:v>
                </c:pt>
                <c:pt idx="695">
                  <c:v>0.45595072745474002</c:v>
                </c:pt>
                <c:pt idx="696">
                  <c:v>0.43560542180663803</c:v>
                </c:pt>
                <c:pt idx="697">
                  <c:v>0.46710316088225601</c:v>
                </c:pt>
                <c:pt idx="698">
                  <c:v>0.45481082562871999</c:v>
                </c:pt>
                <c:pt idx="699">
                  <c:v>0.421807635514513</c:v>
                </c:pt>
                <c:pt idx="700">
                  <c:v>0.49341664733123702</c:v>
                </c:pt>
                <c:pt idx="701">
                  <c:v>0.467870444918777</c:v>
                </c:pt>
                <c:pt idx="702">
                  <c:v>0.47543877388584599</c:v>
                </c:pt>
                <c:pt idx="703">
                  <c:v>0.43873945304930001</c:v>
                </c:pt>
                <c:pt idx="704">
                  <c:v>0.44336275436428302</c:v>
                </c:pt>
                <c:pt idx="705">
                  <c:v>0.41556567180722997</c:v>
                </c:pt>
                <c:pt idx="706">
                  <c:v>0.45769796827417902</c:v>
                </c:pt>
                <c:pt idx="707">
                  <c:v>0.44244707353543899</c:v>
                </c:pt>
                <c:pt idx="708">
                  <c:v>0.452107280262873</c:v>
                </c:pt>
                <c:pt idx="709">
                  <c:v>0.45044726676645802</c:v>
                </c:pt>
                <c:pt idx="710">
                  <c:v>0.46172368837428002</c:v>
                </c:pt>
                <c:pt idx="711">
                  <c:v>0.45388380817171398</c:v>
                </c:pt>
                <c:pt idx="712">
                  <c:v>0.45051040659200098</c:v>
                </c:pt>
                <c:pt idx="713">
                  <c:v>0.44766370326333099</c:v>
                </c:pt>
                <c:pt idx="714">
                  <c:v>0.44552314344927602</c:v>
                </c:pt>
                <c:pt idx="715">
                  <c:v>0.43004838534863599</c:v>
                </c:pt>
                <c:pt idx="716">
                  <c:v>0.41669829496343802</c:v>
                </c:pt>
                <c:pt idx="717">
                  <c:v>0.42504258689361502</c:v>
                </c:pt>
                <c:pt idx="718">
                  <c:v>0.42305426635973398</c:v>
                </c:pt>
                <c:pt idx="719">
                  <c:v>0.406270564372328</c:v>
                </c:pt>
                <c:pt idx="720">
                  <c:v>0.42265270121556198</c:v>
                </c:pt>
                <c:pt idx="721">
                  <c:v>0.39072578724704998</c:v>
                </c:pt>
                <c:pt idx="722">
                  <c:v>0.40045809024187801</c:v>
                </c:pt>
                <c:pt idx="723">
                  <c:v>0.38809056912426698</c:v>
                </c:pt>
                <c:pt idx="724">
                  <c:v>0.39773010511610302</c:v>
                </c:pt>
                <c:pt idx="725">
                  <c:v>0.40696409294207297</c:v>
                </c:pt>
                <c:pt idx="726">
                  <c:v>0.42945789296855802</c:v>
                </c:pt>
                <c:pt idx="727">
                  <c:v>0.40562980926759501</c:v>
                </c:pt>
                <c:pt idx="728">
                  <c:v>0.42251656397422299</c:v>
                </c:pt>
                <c:pt idx="729">
                  <c:v>0.43556612129403099</c:v>
                </c:pt>
                <c:pt idx="730">
                  <c:v>0.39285919644176698</c:v>
                </c:pt>
                <c:pt idx="731">
                  <c:v>0.41711707962357097</c:v>
                </c:pt>
                <c:pt idx="732">
                  <c:v>0.411198310749256</c:v>
                </c:pt>
                <c:pt idx="733">
                  <c:v>0.39866085322714601</c:v>
                </c:pt>
                <c:pt idx="734">
                  <c:v>0.406217276697587</c:v>
                </c:pt>
                <c:pt idx="735">
                  <c:v>0.39811680770664198</c:v>
                </c:pt>
                <c:pt idx="736">
                  <c:v>0.37605716767863201</c:v>
                </c:pt>
                <c:pt idx="737">
                  <c:v>0.41230295037078102</c:v>
                </c:pt>
                <c:pt idx="738">
                  <c:v>0.36736338476583702</c:v>
                </c:pt>
                <c:pt idx="739">
                  <c:v>0.39862351433625698</c:v>
                </c:pt>
                <c:pt idx="740">
                  <c:v>0.39101234528865603</c:v>
                </c:pt>
                <c:pt idx="741">
                  <c:v>0.40399816640737202</c:v>
                </c:pt>
                <c:pt idx="742">
                  <c:v>0.36471730140626002</c:v>
                </c:pt>
                <c:pt idx="743">
                  <c:v>0.38199572149536098</c:v>
                </c:pt>
                <c:pt idx="744">
                  <c:v>0.37157894834272398</c:v>
                </c:pt>
                <c:pt idx="745">
                  <c:v>0.38763698388392698</c:v>
                </c:pt>
                <c:pt idx="746">
                  <c:v>0.37075198559318501</c:v>
                </c:pt>
                <c:pt idx="747">
                  <c:v>0.36400862894518898</c:v>
                </c:pt>
                <c:pt idx="748">
                  <c:v>0.36028732236718902</c:v>
                </c:pt>
                <c:pt idx="749">
                  <c:v>0.377952252909319</c:v>
                </c:pt>
                <c:pt idx="750">
                  <c:v>0.36601014973373602</c:v>
                </c:pt>
                <c:pt idx="751">
                  <c:v>0.34649254063636897</c:v>
                </c:pt>
                <c:pt idx="752">
                  <c:v>0.38368060478899102</c:v>
                </c:pt>
                <c:pt idx="753">
                  <c:v>0.34993878843464998</c:v>
                </c:pt>
                <c:pt idx="754">
                  <c:v>0.33535353956569502</c:v>
                </c:pt>
                <c:pt idx="755">
                  <c:v>0.37353518933865798</c:v>
                </c:pt>
                <c:pt idx="756">
                  <c:v>0.35301714211757201</c:v>
                </c:pt>
                <c:pt idx="757">
                  <c:v>0.35319260502320399</c:v>
                </c:pt>
                <c:pt idx="758">
                  <c:v>0.37199952494757099</c:v>
                </c:pt>
                <c:pt idx="759">
                  <c:v>0.35495386779789301</c:v>
                </c:pt>
                <c:pt idx="760">
                  <c:v>0.364108248967416</c:v>
                </c:pt>
                <c:pt idx="761">
                  <c:v>0.33179360482002801</c:v>
                </c:pt>
                <c:pt idx="762">
                  <c:v>0.37474645718991501</c:v>
                </c:pt>
                <c:pt idx="763">
                  <c:v>0.35419106095746999</c:v>
                </c:pt>
                <c:pt idx="764">
                  <c:v>0.32334881107587699</c:v>
                </c:pt>
                <c:pt idx="765">
                  <c:v>0.35869235712918301</c:v>
                </c:pt>
                <c:pt idx="766">
                  <c:v>0.35069055700441398</c:v>
                </c:pt>
                <c:pt idx="767">
                  <c:v>0.36075284550247999</c:v>
                </c:pt>
                <c:pt idx="768">
                  <c:v>0.33242923981977301</c:v>
                </c:pt>
                <c:pt idx="769">
                  <c:v>0.34610112861661602</c:v>
                </c:pt>
                <c:pt idx="770">
                  <c:v>0.31763940087605302</c:v>
                </c:pt>
                <c:pt idx="771">
                  <c:v>0.31497805783718902</c:v>
                </c:pt>
                <c:pt idx="772">
                  <c:v>0.33453662505285098</c:v>
                </c:pt>
                <c:pt idx="773">
                  <c:v>0.312806903595793</c:v>
                </c:pt>
                <c:pt idx="774">
                  <c:v>0.358501362355233</c:v>
                </c:pt>
                <c:pt idx="775">
                  <c:v>0.30922894980310101</c:v>
                </c:pt>
                <c:pt idx="776">
                  <c:v>0.32528969292086801</c:v>
                </c:pt>
                <c:pt idx="777">
                  <c:v>0.32026427084648001</c:v>
                </c:pt>
                <c:pt idx="778">
                  <c:v>0.34267475396626301</c:v>
                </c:pt>
                <c:pt idx="779">
                  <c:v>0.32518945231153401</c:v>
                </c:pt>
                <c:pt idx="780">
                  <c:v>0.31810198309418403</c:v>
                </c:pt>
                <c:pt idx="781">
                  <c:v>0.33129006808709899</c:v>
                </c:pt>
                <c:pt idx="782">
                  <c:v>0.32329299159338198</c:v>
                </c:pt>
                <c:pt idx="783">
                  <c:v>0.32863040856642101</c:v>
                </c:pt>
                <c:pt idx="784">
                  <c:v>0.33966570840872101</c:v>
                </c:pt>
                <c:pt idx="785">
                  <c:v>0.29704311944263201</c:v>
                </c:pt>
                <c:pt idx="786">
                  <c:v>0.32079442919657802</c:v>
                </c:pt>
                <c:pt idx="787">
                  <c:v>0.29537143269424698</c:v>
                </c:pt>
                <c:pt idx="788">
                  <c:v>0.31701329411041301</c:v>
                </c:pt>
                <c:pt idx="789">
                  <c:v>0.32521461150181602</c:v>
                </c:pt>
                <c:pt idx="790">
                  <c:v>0.30248975055550997</c:v>
                </c:pt>
                <c:pt idx="791">
                  <c:v>0.31958865295970001</c:v>
                </c:pt>
                <c:pt idx="792">
                  <c:v>0.28993694497776101</c:v>
                </c:pt>
                <c:pt idx="793">
                  <c:v>0.31581346078176198</c:v>
                </c:pt>
                <c:pt idx="794">
                  <c:v>0.33647203941137499</c:v>
                </c:pt>
                <c:pt idx="795">
                  <c:v>0.32172979714608901</c:v>
                </c:pt>
                <c:pt idx="796">
                  <c:v>0.28230798091974002</c:v>
                </c:pt>
                <c:pt idx="797">
                  <c:v>0.28890164383584199</c:v>
                </c:pt>
                <c:pt idx="798">
                  <c:v>0.30441679071147099</c:v>
                </c:pt>
                <c:pt idx="799">
                  <c:v>0.28852530125182302</c:v>
                </c:pt>
                <c:pt idx="800">
                  <c:v>0.28834301215150698</c:v>
                </c:pt>
                <c:pt idx="801">
                  <c:v>0.30672346380621701</c:v>
                </c:pt>
                <c:pt idx="802">
                  <c:v>0.28315017878536303</c:v>
                </c:pt>
                <c:pt idx="803">
                  <c:v>0.28532536125023999</c:v>
                </c:pt>
                <c:pt idx="804">
                  <c:v>0.31119976687201201</c:v>
                </c:pt>
                <c:pt idx="805">
                  <c:v>0.304684224973641</c:v>
                </c:pt>
                <c:pt idx="806">
                  <c:v>0.30660800621648099</c:v>
                </c:pt>
                <c:pt idx="807">
                  <c:v>0.28360512628955797</c:v>
                </c:pt>
                <c:pt idx="808">
                  <c:v>0.28014498979298802</c:v>
                </c:pt>
                <c:pt idx="809">
                  <c:v>0.30360492665905398</c:v>
                </c:pt>
                <c:pt idx="810">
                  <c:v>0.291839862651181</c:v>
                </c:pt>
                <c:pt idx="811">
                  <c:v>0.28691312777809203</c:v>
                </c:pt>
                <c:pt idx="812">
                  <c:v>0.300512773115305</c:v>
                </c:pt>
                <c:pt idx="813">
                  <c:v>0.31362770370691401</c:v>
                </c:pt>
                <c:pt idx="814">
                  <c:v>0.318729944874801</c:v>
                </c:pt>
                <c:pt idx="815">
                  <c:v>0.2911873290177</c:v>
                </c:pt>
                <c:pt idx="816">
                  <c:v>0.26714799760935898</c:v>
                </c:pt>
                <c:pt idx="817">
                  <c:v>0.28909933699186202</c:v>
                </c:pt>
                <c:pt idx="818">
                  <c:v>0.26996112298568398</c:v>
                </c:pt>
                <c:pt idx="819">
                  <c:v>0.27917849350040602</c:v>
                </c:pt>
                <c:pt idx="820">
                  <c:v>0.26103491299482401</c:v>
                </c:pt>
                <c:pt idx="821">
                  <c:v>0.26210696274291201</c:v>
                </c:pt>
                <c:pt idx="822">
                  <c:v>0.27912695062806703</c:v>
                </c:pt>
                <c:pt idx="823">
                  <c:v>0.27863535212789398</c:v>
                </c:pt>
                <c:pt idx="824">
                  <c:v>0.30131295783888801</c:v>
                </c:pt>
                <c:pt idx="825">
                  <c:v>0.26863120242535998</c:v>
                </c:pt>
                <c:pt idx="826">
                  <c:v>0.26222562543820199</c:v>
                </c:pt>
                <c:pt idx="827">
                  <c:v>0.28163650494402798</c:v>
                </c:pt>
                <c:pt idx="828">
                  <c:v>0.26440566893391398</c:v>
                </c:pt>
                <c:pt idx="829">
                  <c:v>0.27724652981046399</c:v>
                </c:pt>
                <c:pt idx="830">
                  <c:v>0.26675628749673103</c:v>
                </c:pt>
                <c:pt idx="831">
                  <c:v>0.27596522513725802</c:v>
                </c:pt>
                <c:pt idx="832">
                  <c:v>0.26900701289416901</c:v>
                </c:pt>
                <c:pt idx="833">
                  <c:v>0.26357840145711697</c:v>
                </c:pt>
                <c:pt idx="834">
                  <c:v>0.28435863980152298</c:v>
                </c:pt>
                <c:pt idx="835">
                  <c:v>0.29244725454670201</c:v>
                </c:pt>
                <c:pt idx="836">
                  <c:v>0.26865093875574603</c:v>
                </c:pt>
                <c:pt idx="837">
                  <c:v>0.25296766102587498</c:v>
                </c:pt>
                <c:pt idx="838">
                  <c:v>0.27153727608093198</c:v>
                </c:pt>
                <c:pt idx="839">
                  <c:v>0.27235697737029002</c:v>
                </c:pt>
                <c:pt idx="840">
                  <c:v>0.27361730946985002</c:v>
                </c:pt>
                <c:pt idx="841">
                  <c:v>0.24631471240480399</c:v>
                </c:pt>
                <c:pt idx="842">
                  <c:v>0.25122959037576598</c:v>
                </c:pt>
                <c:pt idx="843">
                  <c:v>0.238846270579368</c:v>
                </c:pt>
                <c:pt idx="844">
                  <c:v>0.25924950910164801</c:v>
                </c:pt>
                <c:pt idx="845">
                  <c:v>0.24063092924943999</c:v>
                </c:pt>
                <c:pt idx="846">
                  <c:v>0.28641468479366</c:v>
                </c:pt>
                <c:pt idx="847">
                  <c:v>0.24560439927633601</c:v>
                </c:pt>
                <c:pt idx="848">
                  <c:v>0.27219587888070002</c:v>
                </c:pt>
                <c:pt idx="849">
                  <c:v>0.26945796335292199</c:v>
                </c:pt>
                <c:pt idx="850">
                  <c:v>0.246120841603921</c:v>
                </c:pt>
                <c:pt idx="851">
                  <c:v>0.237274268092797</c:v>
                </c:pt>
                <c:pt idx="852">
                  <c:v>0.23181263299867</c:v>
                </c:pt>
                <c:pt idx="853">
                  <c:v>0.25459699484989401</c:v>
                </c:pt>
                <c:pt idx="854">
                  <c:v>0.24219722997732401</c:v>
                </c:pt>
                <c:pt idx="855">
                  <c:v>0.24099732477513999</c:v>
                </c:pt>
                <c:pt idx="856">
                  <c:v>0.28239725801552801</c:v>
                </c:pt>
                <c:pt idx="857">
                  <c:v>0.25741242762843802</c:v>
                </c:pt>
                <c:pt idx="858">
                  <c:v>0.264802579825825</c:v>
                </c:pt>
                <c:pt idx="859">
                  <c:v>0.24733889490681199</c:v>
                </c:pt>
                <c:pt idx="860">
                  <c:v>0.240244641897955</c:v>
                </c:pt>
                <c:pt idx="861">
                  <c:v>0.255773582822798</c:v>
                </c:pt>
                <c:pt idx="862">
                  <c:v>0.24089108639169801</c:v>
                </c:pt>
                <c:pt idx="863">
                  <c:v>0.229182435568825</c:v>
                </c:pt>
                <c:pt idx="864">
                  <c:v>0.237564435106601</c:v>
                </c:pt>
                <c:pt idx="865">
                  <c:v>0.22834827544607</c:v>
                </c:pt>
                <c:pt idx="866">
                  <c:v>0.251220470636349</c:v>
                </c:pt>
                <c:pt idx="867">
                  <c:v>0.24533359548684799</c:v>
                </c:pt>
                <c:pt idx="868">
                  <c:v>0.22495591318006</c:v>
                </c:pt>
                <c:pt idx="869">
                  <c:v>0.24035755185183799</c:v>
                </c:pt>
                <c:pt idx="870">
                  <c:v>0.229943898514582</c:v>
                </c:pt>
                <c:pt idx="871">
                  <c:v>0.23435702020697299</c:v>
                </c:pt>
                <c:pt idx="872">
                  <c:v>0.23223169338836899</c:v>
                </c:pt>
                <c:pt idx="873">
                  <c:v>0.223609803648393</c:v>
                </c:pt>
                <c:pt idx="874">
                  <c:v>0.22658723948260001</c:v>
                </c:pt>
                <c:pt idx="875">
                  <c:v>0.23144895887424</c:v>
                </c:pt>
                <c:pt idx="876">
                  <c:v>0.23118299700709</c:v>
                </c:pt>
                <c:pt idx="877">
                  <c:v>0.24133929082560601</c:v>
                </c:pt>
                <c:pt idx="878">
                  <c:v>0.25587450103458498</c:v>
                </c:pt>
                <c:pt idx="879">
                  <c:v>0.24357665439444501</c:v>
                </c:pt>
                <c:pt idx="880">
                  <c:v>0.227544239616043</c:v>
                </c:pt>
                <c:pt idx="881">
                  <c:v>0.21592609273862101</c:v>
                </c:pt>
                <c:pt idx="882">
                  <c:v>0.22882714824992401</c:v>
                </c:pt>
                <c:pt idx="883">
                  <c:v>0.21672435367918499</c:v>
                </c:pt>
                <c:pt idx="884">
                  <c:v>0.242406473221118</c:v>
                </c:pt>
                <c:pt idx="885">
                  <c:v>0.24958812753147699</c:v>
                </c:pt>
                <c:pt idx="886">
                  <c:v>0.21337690277202601</c:v>
                </c:pt>
                <c:pt idx="887">
                  <c:v>0.23466479118646699</c:v>
                </c:pt>
                <c:pt idx="888">
                  <c:v>0.18899540109459201</c:v>
                </c:pt>
                <c:pt idx="889">
                  <c:v>0.20766426977702401</c:v>
                </c:pt>
                <c:pt idx="890">
                  <c:v>0.20731826936893899</c:v>
                </c:pt>
                <c:pt idx="891">
                  <c:v>0.21479181267429201</c:v>
                </c:pt>
                <c:pt idx="892">
                  <c:v>0.21683354844493299</c:v>
                </c:pt>
                <c:pt idx="893">
                  <c:v>0.22801444950074601</c:v>
                </c:pt>
                <c:pt idx="894">
                  <c:v>0.20854925967296101</c:v>
                </c:pt>
                <c:pt idx="895">
                  <c:v>0.225647483281566</c:v>
                </c:pt>
                <c:pt idx="896">
                  <c:v>0.209656851584758</c:v>
                </c:pt>
                <c:pt idx="897">
                  <c:v>0.23487032972744601</c:v>
                </c:pt>
                <c:pt idx="898">
                  <c:v>0.20919715259895999</c:v>
                </c:pt>
                <c:pt idx="899">
                  <c:v>0.227625078097558</c:v>
                </c:pt>
                <c:pt idx="900">
                  <c:v>0.21118954851433</c:v>
                </c:pt>
                <c:pt idx="901">
                  <c:v>0.216282487142825</c:v>
                </c:pt>
                <c:pt idx="902">
                  <c:v>0.21533290416952899</c:v>
                </c:pt>
                <c:pt idx="903">
                  <c:v>0.18103702525359</c:v>
                </c:pt>
                <c:pt idx="904">
                  <c:v>0.23559597656786299</c:v>
                </c:pt>
                <c:pt idx="905">
                  <c:v>0.21016574162288401</c:v>
                </c:pt>
                <c:pt idx="906">
                  <c:v>0.20399843463412001</c:v>
                </c:pt>
                <c:pt idx="907">
                  <c:v>0.21993151030843899</c:v>
                </c:pt>
                <c:pt idx="908">
                  <c:v>0.21806958600985701</c:v>
                </c:pt>
                <c:pt idx="909">
                  <c:v>0.199864349869736</c:v>
                </c:pt>
                <c:pt idx="910">
                  <c:v>0.21597804562009201</c:v>
                </c:pt>
                <c:pt idx="911">
                  <c:v>0.20565404652900601</c:v>
                </c:pt>
                <c:pt idx="912">
                  <c:v>0.18316945074591101</c:v>
                </c:pt>
                <c:pt idx="913">
                  <c:v>0.198756085135987</c:v>
                </c:pt>
                <c:pt idx="914">
                  <c:v>0.200612277121094</c:v>
                </c:pt>
                <c:pt idx="915">
                  <c:v>0.20007151189591901</c:v>
                </c:pt>
                <c:pt idx="916">
                  <c:v>0.20091178768596299</c:v>
                </c:pt>
                <c:pt idx="917">
                  <c:v>0.182695111168657</c:v>
                </c:pt>
                <c:pt idx="918">
                  <c:v>0.192761686458545</c:v>
                </c:pt>
                <c:pt idx="919">
                  <c:v>0.19350819607052999</c:v>
                </c:pt>
                <c:pt idx="920">
                  <c:v>0.20362489469311801</c:v>
                </c:pt>
                <c:pt idx="921">
                  <c:v>0.19281861130730901</c:v>
                </c:pt>
                <c:pt idx="922">
                  <c:v>0.19881399273752801</c:v>
                </c:pt>
                <c:pt idx="923">
                  <c:v>0.20895696908292</c:v>
                </c:pt>
                <c:pt idx="924">
                  <c:v>0.18830583385662999</c:v>
                </c:pt>
                <c:pt idx="925">
                  <c:v>0.19220835713564799</c:v>
                </c:pt>
                <c:pt idx="926">
                  <c:v>0.195857687128173</c:v>
                </c:pt>
                <c:pt idx="927">
                  <c:v>0.175941317994251</c:v>
                </c:pt>
                <c:pt idx="928">
                  <c:v>0.19822026328363701</c:v>
                </c:pt>
                <c:pt idx="929">
                  <c:v>0.21743502043134699</c:v>
                </c:pt>
                <c:pt idx="930">
                  <c:v>0.183326763594615</c:v>
                </c:pt>
                <c:pt idx="931">
                  <c:v>0.204804971652915</c:v>
                </c:pt>
                <c:pt idx="932">
                  <c:v>0.17576093200929899</c:v>
                </c:pt>
                <c:pt idx="933">
                  <c:v>0.188750433487505</c:v>
                </c:pt>
                <c:pt idx="934">
                  <c:v>0.204458566875446</c:v>
                </c:pt>
                <c:pt idx="935">
                  <c:v>0.20575837658304999</c:v>
                </c:pt>
                <c:pt idx="936">
                  <c:v>0.18113127879333399</c:v>
                </c:pt>
                <c:pt idx="937">
                  <c:v>0.18881525601815999</c:v>
                </c:pt>
                <c:pt idx="938">
                  <c:v>0.179880193096629</c:v>
                </c:pt>
                <c:pt idx="939">
                  <c:v>0.18116046144297299</c:v>
                </c:pt>
                <c:pt idx="940">
                  <c:v>0.187779713712624</c:v>
                </c:pt>
                <c:pt idx="941">
                  <c:v>0.19027370626463899</c:v>
                </c:pt>
                <c:pt idx="942">
                  <c:v>0.18204923764303599</c:v>
                </c:pt>
                <c:pt idx="943">
                  <c:v>0.189957958243334</c:v>
                </c:pt>
                <c:pt idx="944">
                  <c:v>0.188719945669658</c:v>
                </c:pt>
                <c:pt idx="945">
                  <c:v>0.17704373594943401</c:v>
                </c:pt>
                <c:pt idx="946">
                  <c:v>0.191583264595755</c:v>
                </c:pt>
                <c:pt idx="947">
                  <c:v>0.16799271398400101</c:v>
                </c:pt>
                <c:pt idx="948">
                  <c:v>0.18057153293837899</c:v>
                </c:pt>
                <c:pt idx="949">
                  <c:v>0.20295754350996201</c:v>
                </c:pt>
                <c:pt idx="950">
                  <c:v>0.202319778045917</c:v>
                </c:pt>
                <c:pt idx="951">
                  <c:v>0.177976630175431</c:v>
                </c:pt>
                <c:pt idx="952">
                  <c:v>0.17282290801654901</c:v>
                </c:pt>
                <c:pt idx="953">
                  <c:v>0.16517330991799301</c:v>
                </c:pt>
                <c:pt idx="954">
                  <c:v>0.175867037817618</c:v>
                </c:pt>
                <c:pt idx="955">
                  <c:v>0.197590950015056</c:v>
                </c:pt>
                <c:pt idx="956">
                  <c:v>0.18544476460811499</c:v>
                </c:pt>
                <c:pt idx="957">
                  <c:v>0.175142600208301</c:v>
                </c:pt>
                <c:pt idx="958">
                  <c:v>0.18826710995090401</c:v>
                </c:pt>
                <c:pt idx="959">
                  <c:v>0.16841655639703301</c:v>
                </c:pt>
                <c:pt idx="960">
                  <c:v>0.178657264636186</c:v>
                </c:pt>
                <c:pt idx="961">
                  <c:v>0.19782618059260401</c:v>
                </c:pt>
                <c:pt idx="962">
                  <c:v>0.17901185329034799</c:v>
                </c:pt>
                <c:pt idx="963">
                  <c:v>0.165807921824843</c:v>
                </c:pt>
                <c:pt idx="964">
                  <c:v>0.16892028323112299</c:v>
                </c:pt>
                <c:pt idx="965">
                  <c:v>0.161499679976598</c:v>
                </c:pt>
                <c:pt idx="966">
                  <c:v>0.16894533116293201</c:v>
                </c:pt>
                <c:pt idx="967">
                  <c:v>0.184930399806121</c:v>
                </c:pt>
                <c:pt idx="968">
                  <c:v>0.15954857095236999</c:v>
                </c:pt>
                <c:pt idx="969">
                  <c:v>0.162012517049681</c:v>
                </c:pt>
                <c:pt idx="970">
                  <c:v>0.192923335889266</c:v>
                </c:pt>
                <c:pt idx="971">
                  <c:v>0.16148715610157</c:v>
                </c:pt>
                <c:pt idx="972">
                  <c:v>0.15424096931501399</c:v>
                </c:pt>
                <c:pt idx="973">
                  <c:v>0.15102687130016701</c:v>
                </c:pt>
                <c:pt idx="974">
                  <c:v>0.16495001168534401</c:v>
                </c:pt>
                <c:pt idx="975">
                  <c:v>0.16941260952953399</c:v>
                </c:pt>
                <c:pt idx="976">
                  <c:v>0.14775123658366601</c:v>
                </c:pt>
                <c:pt idx="977">
                  <c:v>0.16304262568055999</c:v>
                </c:pt>
                <c:pt idx="978">
                  <c:v>0.17015344544384101</c:v>
                </c:pt>
                <c:pt idx="979">
                  <c:v>0.154369861734901</c:v>
                </c:pt>
                <c:pt idx="980">
                  <c:v>0.16232463732234301</c:v>
                </c:pt>
                <c:pt idx="981">
                  <c:v>0.14676854165505099</c:v>
                </c:pt>
                <c:pt idx="982">
                  <c:v>0.16097334476276701</c:v>
                </c:pt>
                <c:pt idx="983">
                  <c:v>0.14886587500208701</c:v>
                </c:pt>
                <c:pt idx="984">
                  <c:v>0.170015455494991</c:v>
                </c:pt>
                <c:pt idx="985">
                  <c:v>0.177429520873467</c:v>
                </c:pt>
                <c:pt idx="986">
                  <c:v>0.15504540830746599</c:v>
                </c:pt>
                <c:pt idx="987">
                  <c:v>0.15625064917241399</c:v>
                </c:pt>
                <c:pt idx="988">
                  <c:v>0.17737655739364999</c:v>
                </c:pt>
                <c:pt idx="989">
                  <c:v>0.15803380203428599</c:v>
                </c:pt>
                <c:pt idx="990">
                  <c:v>0.16503896023244</c:v>
                </c:pt>
                <c:pt idx="991">
                  <c:v>0.17125931712908199</c:v>
                </c:pt>
                <c:pt idx="992">
                  <c:v>0.150658904118006</c:v>
                </c:pt>
                <c:pt idx="993">
                  <c:v>0.16507307971080001</c:v>
                </c:pt>
                <c:pt idx="994">
                  <c:v>0.17030287805067501</c:v>
                </c:pt>
                <c:pt idx="995">
                  <c:v>0.15435840055460401</c:v>
                </c:pt>
                <c:pt idx="996">
                  <c:v>0.15983785928621799</c:v>
                </c:pt>
                <c:pt idx="997">
                  <c:v>0.17383099413453801</c:v>
                </c:pt>
                <c:pt idx="998">
                  <c:v>0.158568276964004</c:v>
                </c:pt>
                <c:pt idx="999">
                  <c:v>0.13960364399448499</c:v>
                </c:pt>
                <c:pt idx="1000">
                  <c:v>0.147153274479112</c:v>
                </c:pt>
                <c:pt idx="1001">
                  <c:v>0.15682119681541901</c:v>
                </c:pt>
                <c:pt idx="1002">
                  <c:v>0.159185219621131</c:v>
                </c:pt>
                <c:pt idx="1003">
                  <c:v>0.157318182186586</c:v>
                </c:pt>
                <c:pt idx="1004">
                  <c:v>0.143745635403115</c:v>
                </c:pt>
                <c:pt idx="1005">
                  <c:v>0.14835938767516399</c:v>
                </c:pt>
                <c:pt idx="1006">
                  <c:v>0.16376180975065899</c:v>
                </c:pt>
                <c:pt idx="1007">
                  <c:v>0.15611118866149501</c:v>
                </c:pt>
                <c:pt idx="1008">
                  <c:v>0.168922913366338</c:v>
                </c:pt>
                <c:pt idx="1009">
                  <c:v>0.14442303182563801</c:v>
                </c:pt>
                <c:pt idx="1010">
                  <c:v>0.15604983937605199</c:v>
                </c:pt>
                <c:pt idx="1011">
                  <c:v>0.153252820858917</c:v>
                </c:pt>
                <c:pt idx="1012">
                  <c:v>0.14055185849084401</c:v>
                </c:pt>
                <c:pt idx="1013">
                  <c:v>0.15724877587725</c:v>
                </c:pt>
                <c:pt idx="1014">
                  <c:v>0.149944791274158</c:v>
                </c:pt>
                <c:pt idx="1015">
                  <c:v>0.140208724605181</c:v>
                </c:pt>
                <c:pt idx="1016">
                  <c:v>0.14390096959605</c:v>
                </c:pt>
                <c:pt idx="1017">
                  <c:v>0.14307573900700499</c:v>
                </c:pt>
                <c:pt idx="1018">
                  <c:v>0.13015018310451501</c:v>
                </c:pt>
                <c:pt idx="1019">
                  <c:v>0.14010987301338701</c:v>
                </c:pt>
                <c:pt idx="1020">
                  <c:v>0.151957185650127</c:v>
                </c:pt>
                <c:pt idx="1021">
                  <c:v>0.144385600725462</c:v>
                </c:pt>
                <c:pt idx="1022">
                  <c:v>0.13238902085732501</c:v>
                </c:pt>
                <c:pt idx="1023">
                  <c:v>0.139690609104418</c:v>
                </c:pt>
                <c:pt idx="1024">
                  <c:v>0.15094766322474801</c:v>
                </c:pt>
                <c:pt idx="1025">
                  <c:v>0.12795171280912401</c:v>
                </c:pt>
                <c:pt idx="1026">
                  <c:v>0.13461124488465201</c:v>
                </c:pt>
                <c:pt idx="1027">
                  <c:v>0.152663444298893</c:v>
                </c:pt>
                <c:pt idx="1028">
                  <c:v>0.135452076857667</c:v>
                </c:pt>
                <c:pt idx="1029">
                  <c:v>0.13715193025654501</c:v>
                </c:pt>
                <c:pt idx="1030">
                  <c:v>0.130978874148165</c:v>
                </c:pt>
                <c:pt idx="1031">
                  <c:v>0.129490738006867</c:v>
                </c:pt>
                <c:pt idx="1032">
                  <c:v>0.13656322007599001</c:v>
                </c:pt>
                <c:pt idx="1033">
                  <c:v>0.14843232896648301</c:v>
                </c:pt>
                <c:pt idx="1034">
                  <c:v>0.14463908233053599</c:v>
                </c:pt>
                <c:pt idx="1035">
                  <c:v>0.13582676637888999</c:v>
                </c:pt>
                <c:pt idx="1036">
                  <c:v>0.14957952791197299</c:v>
                </c:pt>
                <c:pt idx="1037">
                  <c:v>0.14836838184336901</c:v>
                </c:pt>
                <c:pt idx="1038">
                  <c:v>0.12868816522673601</c:v>
                </c:pt>
                <c:pt idx="1039">
                  <c:v>0.16602948578371399</c:v>
                </c:pt>
                <c:pt idx="1040">
                  <c:v>0.14834601348013399</c:v>
                </c:pt>
                <c:pt idx="1041">
                  <c:v>0.14193332588420399</c:v>
                </c:pt>
                <c:pt idx="1042">
                  <c:v>0.13725005611622601</c:v>
                </c:pt>
                <c:pt idx="1043">
                  <c:v>0.142625355893269</c:v>
                </c:pt>
                <c:pt idx="1044">
                  <c:v>0.12828556511855199</c:v>
                </c:pt>
                <c:pt idx="1045">
                  <c:v>0.13914880301833099</c:v>
                </c:pt>
                <c:pt idx="1046">
                  <c:v>0.14404603621362799</c:v>
                </c:pt>
                <c:pt idx="1047">
                  <c:v>0.14798513927870699</c:v>
                </c:pt>
                <c:pt idx="1048">
                  <c:v>0.131595321510905</c:v>
                </c:pt>
                <c:pt idx="1049">
                  <c:v>0.127128543134886</c:v>
                </c:pt>
                <c:pt idx="1050">
                  <c:v>0.14052443011967899</c:v>
                </c:pt>
                <c:pt idx="1051">
                  <c:v>0.14355179839041399</c:v>
                </c:pt>
                <c:pt idx="1052">
                  <c:v>0.14747046379135401</c:v>
                </c:pt>
                <c:pt idx="1053">
                  <c:v>0.149972706829926</c:v>
                </c:pt>
                <c:pt idx="1054">
                  <c:v>0.13679074106118899</c:v>
                </c:pt>
                <c:pt idx="1055">
                  <c:v>0.13049551076398599</c:v>
                </c:pt>
                <c:pt idx="1056">
                  <c:v>0.138259720312948</c:v>
                </c:pt>
                <c:pt idx="1057">
                  <c:v>0.133996801154072</c:v>
                </c:pt>
                <c:pt idx="1058">
                  <c:v>0.13736440950265599</c:v>
                </c:pt>
                <c:pt idx="1059">
                  <c:v>0.13582134820716299</c:v>
                </c:pt>
                <c:pt idx="1060">
                  <c:v>0.12745347553950201</c:v>
                </c:pt>
                <c:pt idx="1061">
                  <c:v>0.13916853190075201</c:v>
                </c:pt>
                <c:pt idx="1062">
                  <c:v>0.13119034780565</c:v>
                </c:pt>
                <c:pt idx="1063">
                  <c:v>0.147883080515742</c:v>
                </c:pt>
                <c:pt idx="1064">
                  <c:v>0.12723746435237801</c:v>
                </c:pt>
                <c:pt idx="1065">
                  <c:v>0.12562055152047499</c:v>
                </c:pt>
                <c:pt idx="1066">
                  <c:v>0.14500633723811401</c:v>
                </c:pt>
                <c:pt idx="1067">
                  <c:v>0.11450398270364399</c:v>
                </c:pt>
                <c:pt idx="1068">
                  <c:v>0.13024617878818301</c:v>
                </c:pt>
                <c:pt idx="1069">
                  <c:v>0.124473147732618</c:v>
                </c:pt>
                <c:pt idx="1070">
                  <c:v>0.13037645152021099</c:v>
                </c:pt>
                <c:pt idx="1071">
                  <c:v>0.124033751507656</c:v>
                </c:pt>
                <c:pt idx="1072">
                  <c:v>0.13451093784628701</c:v>
                </c:pt>
                <c:pt idx="1073">
                  <c:v>0.13615205701946001</c:v>
                </c:pt>
                <c:pt idx="1074">
                  <c:v>0.14885646467029701</c:v>
                </c:pt>
                <c:pt idx="1075">
                  <c:v>0.13643581532176</c:v>
                </c:pt>
                <c:pt idx="1076">
                  <c:v>0.15011535292067299</c:v>
                </c:pt>
                <c:pt idx="1077">
                  <c:v>0.13453604211255801</c:v>
                </c:pt>
                <c:pt idx="1078">
                  <c:v>0.13005738290911001</c:v>
                </c:pt>
                <c:pt idx="1079">
                  <c:v>0.150384766342331</c:v>
                </c:pt>
                <c:pt idx="1080">
                  <c:v>0.117325567425244</c:v>
                </c:pt>
                <c:pt idx="1081">
                  <c:v>0.13286740071917999</c:v>
                </c:pt>
                <c:pt idx="1082">
                  <c:v>0.114466119796062</c:v>
                </c:pt>
                <c:pt idx="1083">
                  <c:v>0.12598409939497701</c:v>
                </c:pt>
                <c:pt idx="1084">
                  <c:v>0.13696000703335001</c:v>
                </c:pt>
                <c:pt idx="1085">
                  <c:v>0.128928203208825</c:v>
                </c:pt>
                <c:pt idx="1086">
                  <c:v>0.13582202773920099</c:v>
                </c:pt>
                <c:pt idx="1087">
                  <c:v>0.128436861585392</c:v>
                </c:pt>
                <c:pt idx="1088">
                  <c:v>0.119961958259653</c:v>
                </c:pt>
                <c:pt idx="1089">
                  <c:v>0.124025177696196</c:v>
                </c:pt>
                <c:pt idx="1090">
                  <c:v>0.14156138292001699</c:v>
                </c:pt>
                <c:pt idx="1091">
                  <c:v>0.123782489069492</c:v>
                </c:pt>
                <c:pt idx="1092">
                  <c:v>0.13282947543876</c:v>
                </c:pt>
                <c:pt idx="1093">
                  <c:v>0.12498396622319601</c:v>
                </c:pt>
                <c:pt idx="1094">
                  <c:v>0.124236219886147</c:v>
                </c:pt>
                <c:pt idx="1095">
                  <c:v>0.11683997959654099</c:v>
                </c:pt>
                <c:pt idx="1096">
                  <c:v>0.135173312708145</c:v>
                </c:pt>
                <c:pt idx="1097">
                  <c:v>0.11422748509771</c:v>
                </c:pt>
                <c:pt idx="1098">
                  <c:v>0.132425648372164</c:v>
                </c:pt>
                <c:pt idx="1099">
                  <c:v>0.13269163886746299</c:v>
                </c:pt>
                <c:pt idx="1100">
                  <c:v>0.12355440217150999</c:v>
                </c:pt>
                <c:pt idx="1101">
                  <c:v>0.13265582119039401</c:v>
                </c:pt>
                <c:pt idx="1102">
                  <c:v>0.14341382617029</c:v>
                </c:pt>
                <c:pt idx="1103">
                  <c:v>0.11679554534956001</c:v>
                </c:pt>
                <c:pt idx="1104">
                  <c:v>0.116321797343276</c:v>
                </c:pt>
                <c:pt idx="1105">
                  <c:v>0.13488863593408201</c:v>
                </c:pt>
                <c:pt idx="1106">
                  <c:v>0.11748024647074801</c:v>
                </c:pt>
                <c:pt idx="1107">
                  <c:v>0.11551380129703</c:v>
                </c:pt>
                <c:pt idx="1108">
                  <c:v>0.113432735983774</c:v>
                </c:pt>
                <c:pt idx="1109">
                  <c:v>0.115954939750449</c:v>
                </c:pt>
                <c:pt idx="1110">
                  <c:v>0.13674217228358801</c:v>
                </c:pt>
                <c:pt idx="1111">
                  <c:v>0.120034375827703</c:v>
                </c:pt>
                <c:pt idx="1112">
                  <c:v>0.1369416545422</c:v>
                </c:pt>
                <c:pt idx="1113">
                  <c:v>0.127546496436405</c:v>
                </c:pt>
                <c:pt idx="1114">
                  <c:v>0.12714949691057501</c:v>
                </c:pt>
                <c:pt idx="1115">
                  <c:v>0.11193473778457901</c:v>
                </c:pt>
                <c:pt idx="1116">
                  <c:v>0.11030845950885899</c:v>
                </c:pt>
                <c:pt idx="1117">
                  <c:v>0.112637142926686</c:v>
                </c:pt>
                <c:pt idx="1118">
                  <c:v>0.11105236953000901</c:v>
                </c:pt>
                <c:pt idx="1119">
                  <c:v>0.12351292424480299</c:v>
                </c:pt>
                <c:pt idx="1120">
                  <c:v>0.13762013900058101</c:v>
                </c:pt>
                <c:pt idx="1121">
                  <c:v>0.13158934890941801</c:v>
                </c:pt>
                <c:pt idx="1122">
                  <c:v>0.11927837664499499</c:v>
                </c:pt>
                <c:pt idx="1123">
                  <c:v>0.131860914363439</c:v>
                </c:pt>
                <c:pt idx="1124">
                  <c:v>0.108627621290679</c:v>
                </c:pt>
                <c:pt idx="1125">
                  <c:v>0.12551699009064099</c:v>
                </c:pt>
                <c:pt idx="1126">
                  <c:v>9.8980357278651093E-2</c:v>
                </c:pt>
                <c:pt idx="1127">
                  <c:v>0.119436807696125</c:v>
                </c:pt>
                <c:pt idx="1128">
                  <c:v>0.13760695962144501</c:v>
                </c:pt>
                <c:pt idx="1129">
                  <c:v>0.12602773976449499</c:v>
                </c:pt>
                <c:pt idx="1130">
                  <c:v>0.111220624222303</c:v>
                </c:pt>
                <c:pt idx="1131">
                  <c:v>0.112182835446185</c:v>
                </c:pt>
                <c:pt idx="1132">
                  <c:v>0.107719968403993</c:v>
                </c:pt>
                <c:pt idx="1133">
                  <c:v>0.11372854572982199</c:v>
                </c:pt>
                <c:pt idx="1134">
                  <c:v>0.120107899385477</c:v>
                </c:pt>
                <c:pt idx="1135">
                  <c:v>0.114690507679793</c:v>
                </c:pt>
                <c:pt idx="1136">
                  <c:v>0.122386327208243</c:v>
                </c:pt>
                <c:pt idx="1137">
                  <c:v>0.108246191344974</c:v>
                </c:pt>
                <c:pt idx="1138">
                  <c:v>0.115785018839257</c:v>
                </c:pt>
                <c:pt idx="1139">
                  <c:v>0.12618420961993501</c:v>
                </c:pt>
                <c:pt idx="1140">
                  <c:v>0.106753207334078</c:v>
                </c:pt>
                <c:pt idx="1141">
                  <c:v>0.121816479450521</c:v>
                </c:pt>
                <c:pt idx="1142">
                  <c:v>0.117599110081284</c:v>
                </c:pt>
                <c:pt idx="1143">
                  <c:v>0.124683099555209</c:v>
                </c:pt>
                <c:pt idx="1144">
                  <c:v>0.116906994927367</c:v>
                </c:pt>
                <c:pt idx="1145">
                  <c:v>0.106628312533492</c:v>
                </c:pt>
                <c:pt idx="1146">
                  <c:v>0.12135769977736501</c:v>
                </c:pt>
                <c:pt idx="1147">
                  <c:v>0.103173418899615</c:v>
                </c:pt>
                <c:pt idx="1148">
                  <c:v>0.130000255289587</c:v>
                </c:pt>
                <c:pt idx="1149">
                  <c:v>0.108937521655258</c:v>
                </c:pt>
                <c:pt idx="1150">
                  <c:v>0.11177599263993</c:v>
                </c:pt>
                <c:pt idx="1151">
                  <c:v>0.11842743741556901</c:v>
                </c:pt>
                <c:pt idx="1152">
                  <c:v>0.109326866852182</c:v>
                </c:pt>
                <c:pt idx="1153">
                  <c:v>0.12658597465287999</c:v>
                </c:pt>
                <c:pt idx="1154">
                  <c:v>0.11734832691790199</c:v>
                </c:pt>
                <c:pt idx="1155">
                  <c:v>0.122179230915216</c:v>
                </c:pt>
                <c:pt idx="1156">
                  <c:v>0.121196285746139</c:v>
                </c:pt>
                <c:pt idx="1157">
                  <c:v>0.11150972325040399</c:v>
                </c:pt>
                <c:pt idx="1158">
                  <c:v>0.11004892424361799</c:v>
                </c:pt>
                <c:pt idx="1159">
                  <c:v>0.116776308632105</c:v>
                </c:pt>
                <c:pt idx="1160">
                  <c:v>0.10908905993629101</c:v>
                </c:pt>
                <c:pt idx="1161">
                  <c:v>0.104035254211975</c:v>
                </c:pt>
                <c:pt idx="1162">
                  <c:v>0.104511973242583</c:v>
                </c:pt>
                <c:pt idx="1163">
                  <c:v>0.11283626274268301</c:v>
                </c:pt>
                <c:pt idx="1164">
                  <c:v>0.10193085426937799</c:v>
                </c:pt>
                <c:pt idx="1165">
                  <c:v>0.112795458656218</c:v>
                </c:pt>
                <c:pt idx="1166">
                  <c:v>0.110130669343928</c:v>
                </c:pt>
                <c:pt idx="1167">
                  <c:v>0.108580597030405</c:v>
                </c:pt>
                <c:pt idx="1168">
                  <c:v>0.118230310112498</c:v>
                </c:pt>
                <c:pt idx="1169">
                  <c:v>9.9576720689651801E-2</c:v>
                </c:pt>
                <c:pt idx="1170">
                  <c:v>0.11224945747368301</c:v>
                </c:pt>
                <c:pt idx="1171">
                  <c:v>0.131478016300758</c:v>
                </c:pt>
                <c:pt idx="1172">
                  <c:v>0.107262446070121</c:v>
                </c:pt>
                <c:pt idx="1173">
                  <c:v>0.126788597774836</c:v>
                </c:pt>
                <c:pt idx="1174">
                  <c:v>9.6049545959277102E-2</c:v>
                </c:pt>
                <c:pt idx="1175">
                  <c:v>0.117776030960793</c:v>
                </c:pt>
                <c:pt idx="1176">
                  <c:v>0.110425465538621</c:v>
                </c:pt>
                <c:pt idx="1177">
                  <c:v>0.12819578676834101</c:v>
                </c:pt>
                <c:pt idx="1178">
                  <c:v>0.125072443371886</c:v>
                </c:pt>
                <c:pt idx="1179">
                  <c:v>0.10670619189890999</c:v>
                </c:pt>
                <c:pt idx="1180">
                  <c:v>0.11503574594015201</c:v>
                </c:pt>
                <c:pt idx="1181">
                  <c:v>0.11251781002988</c:v>
                </c:pt>
                <c:pt idx="1182">
                  <c:v>0.10807396682892401</c:v>
                </c:pt>
                <c:pt idx="1183">
                  <c:v>0.119102546784527</c:v>
                </c:pt>
                <c:pt idx="1184">
                  <c:v>0.114152770757489</c:v>
                </c:pt>
                <c:pt idx="1185">
                  <c:v>0.116798932811263</c:v>
                </c:pt>
                <c:pt idx="1186">
                  <c:v>0.115745892127295</c:v>
                </c:pt>
                <c:pt idx="1187">
                  <c:v>0.123750236264639</c:v>
                </c:pt>
                <c:pt idx="1188">
                  <c:v>0.111349922796565</c:v>
                </c:pt>
                <c:pt idx="1189">
                  <c:v>0.116006607965999</c:v>
                </c:pt>
                <c:pt idx="1190">
                  <c:v>0.116535886486238</c:v>
                </c:pt>
                <c:pt idx="1191">
                  <c:v>9.7208282491593301E-2</c:v>
                </c:pt>
                <c:pt idx="1192">
                  <c:v>0.108736200459007</c:v>
                </c:pt>
                <c:pt idx="1193">
                  <c:v>0.114643198404382</c:v>
                </c:pt>
                <c:pt idx="1194">
                  <c:v>0.12285419492466799</c:v>
                </c:pt>
                <c:pt idx="1195">
                  <c:v>0.129251482349931</c:v>
                </c:pt>
                <c:pt idx="1196">
                  <c:v>0.107699588376216</c:v>
                </c:pt>
                <c:pt idx="1197">
                  <c:v>0.120574896809291</c:v>
                </c:pt>
                <c:pt idx="1198">
                  <c:v>0.115518146633994</c:v>
                </c:pt>
                <c:pt idx="1199">
                  <c:v>0.110067724380963</c:v>
                </c:pt>
                <c:pt idx="1200">
                  <c:v>0.117114989106441</c:v>
                </c:pt>
                <c:pt idx="1201">
                  <c:v>0.109273464881706</c:v>
                </c:pt>
                <c:pt idx="1202">
                  <c:v>0.105561866495728</c:v>
                </c:pt>
                <c:pt idx="1203">
                  <c:v>0.117758763982362</c:v>
                </c:pt>
                <c:pt idx="1204">
                  <c:v>0.112224940904233</c:v>
                </c:pt>
                <c:pt idx="1205">
                  <c:v>0.12124491428009999</c:v>
                </c:pt>
                <c:pt idx="1206">
                  <c:v>0.105705962630953</c:v>
                </c:pt>
                <c:pt idx="1207">
                  <c:v>0.11780368936574399</c:v>
                </c:pt>
                <c:pt idx="1208">
                  <c:v>0.11498065210065</c:v>
                </c:pt>
                <c:pt idx="1209">
                  <c:v>0.112710426381322</c:v>
                </c:pt>
                <c:pt idx="1210">
                  <c:v>0.108666254154678</c:v>
                </c:pt>
                <c:pt idx="1211">
                  <c:v>0.117130272804971</c:v>
                </c:pt>
                <c:pt idx="1212">
                  <c:v>0.10346022866500899</c:v>
                </c:pt>
                <c:pt idx="1213">
                  <c:v>0.11693142524856499</c:v>
                </c:pt>
                <c:pt idx="1214">
                  <c:v>9.0254371352846696E-2</c:v>
                </c:pt>
                <c:pt idx="1215">
                  <c:v>0.102345964949439</c:v>
                </c:pt>
                <c:pt idx="1216">
                  <c:v>0.11968388915016701</c:v>
                </c:pt>
                <c:pt idx="1217">
                  <c:v>0.11680226313764799</c:v>
                </c:pt>
                <c:pt idx="1218">
                  <c:v>0.11612423561842899</c:v>
                </c:pt>
                <c:pt idx="1219">
                  <c:v>0.114090823082791</c:v>
                </c:pt>
                <c:pt idx="1220">
                  <c:v>0.120573346435402</c:v>
                </c:pt>
                <c:pt idx="1221">
                  <c:v>0.11001689595959099</c:v>
                </c:pt>
                <c:pt idx="1222">
                  <c:v>0.12590221409128499</c:v>
                </c:pt>
                <c:pt idx="1223">
                  <c:v>0.10604749896768401</c:v>
                </c:pt>
                <c:pt idx="1224">
                  <c:v>0.112632298533868</c:v>
                </c:pt>
                <c:pt idx="1225">
                  <c:v>0.10861970032240199</c:v>
                </c:pt>
                <c:pt idx="1226">
                  <c:v>0.11141675202340399</c:v>
                </c:pt>
                <c:pt idx="1227">
                  <c:v>0.11168801657949801</c:v>
                </c:pt>
                <c:pt idx="1228">
                  <c:v>0.120635269075122</c:v>
                </c:pt>
                <c:pt idx="1229">
                  <c:v>0.10772340961853601</c:v>
                </c:pt>
                <c:pt idx="1230">
                  <c:v>0.123173957716903</c:v>
                </c:pt>
                <c:pt idx="1231">
                  <c:v>0.11601133499845701</c:v>
                </c:pt>
                <c:pt idx="1232">
                  <c:v>0.120509731440763</c:v>
                </c:pt>
                <c:pt idx="1233">
                  <c:v>0.116090880315665</c:v>
                </c:pt>
                <c:pt idx="1234">
                  <c:v>0.120173929807147</c:v>
                </c:pt>
                <c:pt idx="1235">
                  <c:v>0.12367575003244</c:v>
                </c:pt>
                <c:pt idx="1236">
                  <c:v>0.119306603571735</c:v>
                </c:pt>
                <c:pt idx="1237">
                  <c:v>0.121585956444044</c:v>
                </c:pt>
                <c:pt idx="1238">
                  <c:v>0.11387187624434</c:v>
                </c:pt>
                <c:pt idx="1239">
                  <c:v>0.113121928246308</c:v>
                </c:pt>
                <c:pt idx="1240">
                  <c:v>0.109676695999079</c:v>
                </c:pt>
                <c:pt idx="1241">
                  <c:v>0.119942437864886</c:v>
                </c:pt>
                <c:pt idx="1242">
                  <c:v>0.120298618473012</c:v>
                </c:pt>
                <c:pt idx="1243">
                  <c:v>0.127020407716817</c:v>
                </c:pt>
                <c:pt idx="1244">
                  <c:v>0.127213693037804</c:v>
                </c:pt>
                <c:pt idx="1245">
                  <c:v>0.123981648627455</c:v>
                </c:pt>
                <c:pt idx="1246">
                  <c:v>0.123917887244422</c:v>
                </c:pt>
                <c:pt idx="1247">
                  <c:v>0.1216753118615</c:v>
                </c:pt>
                <c:pt idx="1248">
                  <c:v>0.13963070519423701</c:v>
                </c:pt>
                <c:pt idx="1249">
                  <c:v>0.116593220849809</c:v>
                </c:pt>
                <c:pt idx="1250">
                  <c:v>0.12333718003210099</c:v>
                </c:pt>
                <c:pt idx="1251">
                  <c:v>0.12612288303774899</c:v>
                </c:pt>
                <c:pt idx="1252">
                  <c:v>0.12547453293275401</c:v>
                </c:pt>
                <c:pt idx="1253">
                  <c:v>0.104563462178271</c:v>
                </c:pt>
                <c:pt idx="1254">
                  <c:v>0.10825446870759201</c:v>
                </c:pt>
                <c:pt idx="1255">
                  <c:v>0.111388539247138</c:v>
                </c:pt>
                <c:pt idx="1256">
                  <c:v>0.13565210412450401</c:v>
                </c:pt>
                <c:pt idx="1257">
                  <c:v>0.1116491943485</c:v>
                </c:pt>
                <c:pt idx="1258">
                  <c:v>0.138092248022818</c:v>
                </c:pt>
                <c:pt idx="1259">
                  <c:v>0.11472234116848801</c:v>
                </c:pt>
                <c:pt idx="1260">
                  <c:v>0.107723324875941</c:v>
                </c:pt>
                <c:pt idx="1261">
                  <c:v>9.8042188755040394E-2</c:v>
                </c:pt>
                <c:pt idx="1262">
                  <c:v>0.124260168493019</c:v>
                </c:pt>
                <c:pt idx="1263">
                  <c:v>0.11314971654093001</c:v>
                </c:pt>
                <c:pt idx="1264">
                  <c:v>0.11383217121155</c:v>
                </c:pt>
                <c:pt idx="1265">
                  <c:v>0.11480417337318501</c:v>
                </c:pt>
                <c:pt idx="1266">
                  <c:v>0.111198170980573</c:v>
                </c:pt>
                <c:pt idx="1267">
                  <c:v>0.11490866414248301</c:v>
                </c:pt>
                <c:pt idx="1268">
                  <c:v>0.110756206723521</c:v>
                </c:pt>
                <c:pt idx="1269">
                  <c:v>0.110487546331833</c:v>
                </c:pt>
                <c:pt idx="1270">
                  <c:v>0.10740045016475901</c:v>
                </c:pt>
                <c:pt idx="1271">
                  <c:v>0.107474195934045</c:v>
                </c:pt>
                <c:pt idx="1272">
                  <c:v>0.11663733361121401</c:v>
                </c:pt>
                <c:pt idx="1273">
                  <c:v>0.103093295882839</c:v>
                </c:pt>
                <c:pt idx="1274">
                  <c:v>0.11915456639003601</c:v>
                </c:pt>
                <c:pt idx="1275">
                  <c:v>9.0915443213094305E-2</c:v>
                </c:pt>
                <c:pt idx="1276">
                  <c:v>0.11384011810351399</c:v>
                </c:pt>
                <c:pt idx="1277">
                  <c:v>0.11797988709504099</c:v>
                </c:pt>
                <c:pt idx="1278">
                  <c:v>0.109807978450604</c:v>
                </c:pt>
                <c:pt idx="1279">
                  <c:v>0.117017805733547</c:v>
                </c:pt>
                <c:pt idx="1280">
                  <c:v>0.12823462135744401</c:v>
                </c:pt>
                <c:pt idx="1281">
                  <c:v>0.1225948377793</c:v>
                </c:pt>
                <c:pt idx="1282">
                  <c:v>0.108282292654936</c:v>
                </c:pt>
                <c:pt idx="1283">
                  <c:v>0.12051911811555099</c:v>
                </c:pt>
                <c:pt idx="1284">
                  <c:v>0.111117007960804</c:v>
                </c:pt>
                <c:pt idx="1285">
                  <c:v>0.11315540994385601</c:v>
                </c:pt>
                <c:pt idx="1286">
                  <c:v>0.117027373631326</c:v>
                </c:pt>
                <c:pt idx="1287">
                  <c:v>0.110676131830877</c:v>
                </c:pt>
                <c:pt idx="1288">
                  <c:v>0.11679825495644899</c:v>
                </c:pt>
                <c:pt idx="1289">
                  <c:v>0.15122091716425101</c:v>
                </c:pt>
                <c:pt idx="1290">
                  <c:v>0.124505416000898</c:v>
                </c:pt>
                <c:pt idx="1291">
                  <c:v>0.15262002925623799</c:v>
                </c:pt>
                <c:pt idx="1292">
                  <c:v>0.18754567066518901</c:v>
                </c:pt>
                <c:pt idx="1293">
                  <c:v>0.214192056058474</c:v>
                </c:pt>
                <c:pt idx="1294">
                  <c:v>0.21829555116683699</c:v>
                </c:pt>
                <c:pt idx="1295">
                  <c:v>0.28575088416750999</c:v>
                </c:pt>
                <c:pt idx="1296">
                  <c:v>0.29807341590442998</c:v>
                </c:pt>
                <c:pt idx="1297">
                  <c:v>0.32234016560655698</c:v>
                </c:pt>
                <c:pt idx="1298">
                  <c:v>0.369202688649933</c:v>
                </c:pt>
                <c:pt idx="1299">
                  <c:v>0.42441569578691901</c:v>
                </c:pt>
                <c:pt idx="1300">
                  <c:v>0.46384842428145301</c:v>
                </c:pt>
                <c:pt idx="1301">
                  <c:v>0.491752274029714</c:v>
                </c:pt>
                <c:pt idx="1302">
                  <c:v>0.52940673129719196</c:v>
                </c:pt>
                <c:pt idx="1303">
                  <c:v>0.55937844914398505</c:v>
                </c:pt>
                <c:pt idx="1304">
                  <c:v>0.60358744658786201</c:v>
                </c:pt>
                <c:pt idx="1305">
                  <c:v>0.62160893271520401</c:v>
                </c:pt>
                <c:pt idx="1306">
                  <c:v>0.63998296345417205</c:v>
                </c:pt>
                <c:pt idx="1307">
                  <c:v>0.68685196925320202</c:v>
                </c:pt>
                <c:pt idx="1308">
                  <c:v>0.74564822460340296</c:v>
                </c:pt>
                <c:pt idx="1309">
                  <c:v>0.78852125398462503</c:v>
                </c:pt>
                <c:pt idx="1310">
                  <c:v>0.84060546153300197</c:v>
                </c:pt>
                <c:pt idx="1311">
                  <c:v>0.95329450694511197</c:v>
                </c:pt>
                <c:pt idx="1312">
                  <c:v>1.0946932629709401</c:v>
                </c:pt>
                <c:pt idx="1313">
                  <c:v>1.1153429452058099</c:v>
                </c:pt>
                <c:pt idx="1314">
                  <c:v>1.0600730553199</c:v>
                </c:pt>
                <c:pt idx="1315">
                  <c:v>0.96552981653216297</c:v>
                </c:pt>
                <c:pt idx="1316">
                  <c:v>0.970482351749968</c:v>
                </c:pt>
                <c:pt idx="1317">
                  <c:v>0.92116489030071402</c:v>
                </c:pt>
                <c:pt idx="1318">
                  <c:v>0.90089458961819902</c:v>
                </c:pt>
                <c:pt idx="1319">
                  <c:v>0.96607555312420701</c:v>
                </c:pt>
                <c:pt idx="1320">
                  <c:v>1.03374242156575</c:v>
                </c:pt>
                <c:pt idx="1321">
                  <c:v>1.09072350618453</c:v>
                </c:pt>
                <c:pt idx="1322">
                  <c:v>1.0961177232167401</c:v>
                </c:pt>
                <c:pt idx="1323">
                  <c:v>0.97811129841886402</c:v>
                </c:pt>
                <c:pt idx="1324">
                  <c:v>0.94093767697626896</c:v>
                </c:pt>
                <c:pt idx="1325">
                  <c:v>0.89632963275857602</c:v>
                </c:pt>
                <c:pt idx="1326">
                  <c:v>0.82182764734236702</c:v>
                </c:pt>
                <c:pt idx="1327">
                  <c:v>0.90025756500218901</c:v>
                </c:pt>
                <c:pt idx="1328">
                  <c:v>0.83446827267753398</c:v>
                </c:pt>
                <c:pt idx="1329">
                  <c:v>0.85988393537051699</c:v>
                </c:pt>
                <c:pt idx="1330">
                  <c:v>0.80204729116093199</c:v>
                </c:pt>
                <c:pt idx="1331">
                  <c:v>0.80054185772259701</c:v>
                </c:pt>
                <c:pt idx="1332">
                  <c:v>0.80493643353937006</c:v>
                </c:pt>
                <c:pt idx="1333">
                  <c:v>0.84872413245159894</c:v>
                </c:pt>
                <c:pt idx="1334">
                  <c:v>0.91342510571109703</c:v>
                </c:pt>
                <c:pt idx="1335">
                  <c:v>1.02241523171319</c:v>
                </c:pt>
                <c:pt idx="1336">
                  <c:v>1.10902024013141</c:v>
                </c:pt>
                <c:pt idx="1337">
                  <c:v>1.22178674598307</c:v>
                </c:pt>
                <c:pt idx="1338">
                  <c:v>1.20706560030855</c:v>
                </c:pt>
                <c:pt idx="1339">
                  <c:v>1.16743709283718</c:v>
                </c:pt>
                <c:pt idx="1340">
                  <c:v>1.1763394080556</c:v>
                </c:pt>
                <c:pt idx="1341">
                  <c:v>1.1953326954947701</c:v>
                </c:pt>
                <c:pt idx="1342">
                  <c:v>1.2322125224454401</c:v>
                </c:pt>
                <c:pt idx="1343">
                  <c:v>1.3696435072395701</c:v>
                </c:pt>
                <c:pt idx="1344">
                  <c:v>1.5346637837654</c:v>
                </c:pt>
                <c:pt idx="1345">
                  <c:v>1.68273114536886</c:v>
                </c:pt>
                <c:pt idx="1346">
                  <c:v>1.86270015494275</c:v>
                </c:pt>
                <c:pt idx="1347">
                  <c:v>1.94384959916137</c:v>
                </c:pt>
                <c:pt idx="1348">
                  <c:v>1.9719332704282599</c:v>
                </c:pt>
                <c:pt idx="1349">
                  <c:v>1.94545444019952</c:v>
                </c:pt>
                <c:pt idx="1350">
                  <c:v>1.93058188546513</c:v>
                </c:pt>
                <c:pt idx="1351">
                  <c:v>1.8835066044508</c:v>
                </c:pt>
                <c:pt idx="1352">
                  <c:v>1.8206190771944999</c:v>
                </c:pt>
                <c:pt idx="1353">
                  <c:v>1.7382557071981799</c:v>
                </c:pt>
                <c:pt idx="1354">
                  <c:v>1.75840888829109</c:v>
                </c:pt>
                <c:pt idx="1355">
                  <c:v>1.8667463290228301</c:v>
                </c:pt>
                <c:pt idx="1356">
                  <c:v>1.9549918800556101</c:v>
                </c:pt>
                <c:pt idx="1357">
                  <c:v>2.0332844100861198</c:v>
                </c:pt>
                <c:pt idx="1358">
                  <c:v>2.1125904947641101</c:v>
                </c:pt>
                <c:pt idx="1359">
                  <c:v>2.15976258327448</c:v>
                </c:pt>
                <c:pt idx="1360">
                  <c:v>2.11554657454265</c:v>
                </c:pt>
                <c:pt idx="1361">
                  <c:v>2.0367793786028501</c:v>
                </c:pt>
                <c:pt idx="1362">
                  <c:v>1.8977864442094701</c:v>
                </c:pt>
                <c:pt idx="1363">
                  <c:v>1.7753189523475801</c:v>
                </c:pt>
                <c:pt idx="1364">
                  <c:v>1.6554974696667699</c:v>
                </c:pt>
                <c:pt idx="1365">
                  <c:v>1.6418320718571899</c:v>
                </c:pt>
                <c:pt idx="1366">
                  <c:v>1.62065351285413</c:v>
                </c:pt>
                <c:pt idx="1367">
                  <c:v>1.5397423082691899</c:v>
                </c:pt>
                <c:pt idx="1368">
                  <c:v>1.43628888715854</c:v>
                </c:pt>
                <c:pt idx="1369">
                  <c:v>1.3814589714658401</c:v>
                </c:pt>
                <c:pt idx="1370">
                  <c:v>1.30937076160263</c:v>
                </c:pt>
                <c:pt idx="1371">
                  <c:v>1.2638833674566901</c:v>
                </c:pt>
                <c:pt idx="1372">
                  <c:v>1.36177676672227</c:v>
                </c:pt>
                <c:pt idx="1373">
                  <c:v>1.3927338900278401</c:v>
                </c:pt>
                <c:pt idx="1374">
                  <c:v>1.4817765404559899</c:v>
                </c:pt>
                <c:pt idx="1375">
                  <c:v>1.47215601946564</c:v>
                </c:pt>
                <c:pt idx="1376">
                  <c:v>1.46882111147064</c:v>
                </c:pt>
                <c:pt idx="1377">
                  <c:v>1.5954208122782001</c:v>
                </c:pt>
                <c:pt idx="1378">
                  <c:v>1.6131661542929301</c:v>
                </c:pt>
                <c:pt idx="1379">
                  <c:v>1.70462868212899</c:v>
                </c:pt>
                <c:pt idx="1380">
                  <c:v>1.82953119325173</c:v>
                </c:pt>
                <c:pt idx="1381">
                  <c:v>2.0202039881602598</c:v>
                </c:pt>
                <c:pt idx="1382">
                  <c:v>2.0544284735479001</c:v>
                </c:pt>
                <c:pt idx="1383">
                  <c:v>2.1295624647157601</c:v>
                </c:pt>
                <c:pt idx="1384">
                  <c:v>2.1320667017383998</c:v>
                </c:pt>
                <c:pt idx="1385">
                  <c:v>2.1142918797801702</c:v>
                </c:pt>
                <c:pt idx="1386">
                  <c:v>2.0922221660303002</c:v>
                </c:pt>
                <c:pt idx="1387">
                  <c:v>2.1248132208289898</c:v>
                </c:pt>
                <c:pt idx="1388">
                  <c:v>2.1115083059220101</c:v>
                </c:pt>
                <c:pt idx="1389">
                  <c:v>2.1833619172008398</c:v>
                </c:pt>
                <c:pt idx="1390">
                  <c:v>2.1615357270173901</c:v>
                </c:pt>
                <c:pt idx="1391">
                  <c:v>2.2464484403082801</c:v>
                </c:pt>
                <c:pt idx="1392">
                  <c:v>2.2410900069908299</c:v>
                </c:pt>
                <c:pt idx="1393">
                  <c:v>2.2863630226351499</c:v>
                </c:pt>
                <c:pt idx="1394">
                  <c:v>2.3076491633724001</c:v>
                </c:pt>
                <c:pt idx="1395">
                  <c:v>2.3404888550862402</c:v>
                </c:pt>
                <c:pt idx="1396">
                  <c:v>2.3516154990679601</c:v>
                </c:pt>
                <c:pt idx="1397">
                  <c:v>2.2604030033696798</c:v>
                </c:pt>
                <c:pt idx="1398">
                  <c:v>2.2098221064707499</c:v>
                </c:pt>
                <c:pt idx="1399">
                  <c:v>2.1037305430901001</c:v>
                </c:pt>
                <c:pt idx="1400">
                  <c:v>1.97313947577677</c:v>
                </c:pt>
                <c:pt idx="1401">
                  <c:v>1.87035155798732</c:v>
                </c:pt>
                <c:pt idx="1402">
                  <c:v>1.85747821962738</c:v>
                </c:pt>
                <c:pt idx="1403">
                  <c:v>1.72013529939823</c:v>
                </c:pt>
                <c:pt idx="1404">
                  <c:v>1.6536246370851</c:v>
                </c:pt>
                <c:pt idx="1405">
                  <c:v>1.6272092350618099</c:v>
                </c:pt>
                <c:pt idx="1406">
                  <c:v>1.59328108139945</c:v>
                </c:pt>
                <c:pt idx="1407">
                  <c:v>1.47638935743415</c:v>
                </c:pt>
                <c:pt idx="1408">
                  <c:v>1.45774691571646</c:v>
                </c:pt>
                <c:pt idx="1409">
                  <c:v>1.39346709066357</c:v>
                </c:pt>
                <c:pt idx="1410">
                  <c:v>1.3041204571124401</c:v>
                </c:pt>
                <c:pt idx="1411">
                  <c:v>1.3030579199261101</c:v>
                </c:pt>
                <c:pt idx="1412">
                  <c:v>1.36987197634449</c:v>
                </c:pt>
                <c:pt idx="1413">
                  <c:v>1.5277455264939099</c:v>
                </c:pt>
                <c:pt idx="1414">
                  <c:v>1.65420771972999</c:v>
                </c:pt>
                <c:pt idx="1415">
                  <c:v>1.76937853120092</c:v>
                </c:pt>
                <c:pt idx="1416">
                  <c:v>1.95513819846029</c:v>
                </c:pt>
                <c:pt idx="1417">
                  <c:v>2.0856543610338498</c:v>
                </c:pt>
                <c:pt idx="1418">
                  <c:v>2.0527221487490901</c:v>
                </c:pt>
                <c:pt idx="1419">
                  <c:v>2.1105364816831398</c:v>
                </c:pt>
                <c:pt idx="1420">
                  <c:v>1.9899671050038099</c:v>
                </c:pt>
                <c:pt idx="1421">
                  <c:v>1.93574252354202</c:v>
                </c:pt>
                <c:pt idx="1422">
                  <c:v>1.85819368595817</c:v>
                </c:pt>
                <c:pt idx="1423">
                  <c:v>1.7721100661753799</c:v>
                </c:pt>
                <c:pt idx="1424">
                  <c:v>1.6616669416380501</c:v>
                </c:pt>
                <c:pt idx="1425">
                  <c:v>1.5890258970663</c:v>
                </c:pt>
                <c:pt idx="1426">
                  <c:v>1.5887261007600499</c:v>
                </c:pt>
                <c:pt idx="1427">
                  <c:v>1.4063081218768301</c:v>
                </c:pt>
                <c:pt idx="1428">
                  <c:v>1.4098976848436899</c:v>
                </c:pt>
                <c:pt idx="1429">
                  <c:v>1.41974079932305</c:v>
                </c:pt>
                <c:pt idx="1430">
                  <c:v>1.42718516794369</c:v>
                </c:pt>
                <c:pt idx="1431">
                  <c:v>1.34170958165556</c:v>
                </c:pt>
                <c:pt idx="1432">
                  <c:v>1.3333660751152401</c:v>
                </c:pt>
                <c:pt idx="1433">
                  <c:v>1.3782044332158501</c:v>
                </c:pt>
                <c:pt idx="1434">
                  <c:v>1.3887228573999699</c:v>
                </c:pt>
                <c:pt idx="1435">
                  <c:v>1.40906591343624</c:v>
                </c:pt>
                <c:pt idx="1436">
                  <c:v>1.4321652764671</c:v>
                </c:pt>
                <c:pt idx="1437">
                  <c:v>1.37449990188711</c:v>
                </c:pt>
                <c:pt idx="1438">
                  <c:v>1.3142658915316701</c:v>
                </c:pt>
                <c:pt idx="1439">
                  <c:v>1.26864538908672</c:v>
                </c:pt>
                <c:pt idx="1440">
                  <c:v>1.21300290696048</c:v>
                </c:pt>
                <c:pt idx="1441">
                  <c:v>1.1580291847772499</c:v>
                </c:pt>
                <c:pt idx="1442">
                  <c:v>1.17610831052869</c:v>
                </c:pt>
                <c:pt idx="1443">
                  <c:v>1.16108143896442</c:v>
                </c:pt>
                <c:pt idx="1444">
                  <c:v>1.0976503321375899</c:v>
                </c:pt>
                <c:pt idx="1445">
                  <c:v>1.1034586116218099</c:v>
                </c:pt>
                <c:pt idx="1446">
                  <c:v>1.11504668380856</c:v>
                </c:pt>
                <c:pt idx="1447">
                  <c:v>1.07951699771295</c:v>
                </c:pt>
                <c:pt idx="1448">
                  <c:v>1.01758629641635</c:v>
                </c:pt>
                <c:pt idx="1449">
                  <c:v>0.98047855726889599</c:v>
                </c:pt>
                <c:pt idx="1450">
                  <c:v>0.95839771930734696</c:v>
                </c:pt>
                <c:pt idx="1451">
                  <c:v>0.91363524807693197</c:v>
                </c:pt>
                <c:pt idx="1452">
                  <c:v>0.89116169230178999</c:v>
                </c:pt>
                <c:pt idx="1453">
                  <c:v>0.94140085959258102</c:v>
                </c:pt>
                <c:pt idx="1454">
                  <c:v>0.85251482994771</c:v>
                </c:pt>
                <c:pt idx="1455">
                  <c:v>0.88195179672260904</c:v>
                </c:pt>
                <c:pt idx="1456">
                  <c:v>0.87059045734375495</c:v>
                </c:pt>
                <c:pt idx="1457">
                  <c:v>0.85692817216294703</c:v>
                </c:pt>
                <c:pt idx="1458">
                  <c:v>0.85621471352336898</c:v>
                </c:pt>
                <c:pt idx="1459">
                  <c:v>0.79875868187851795</c:v>
                </c:pt>
                <c:pt idx="1460">
                  <c:v>0.80073137498744196</c:v>
                </c:pt>
                <c:pt idx="1461">
                  <c:v>0.84034514117399295</c:v>
                </c:pt>
                <c:pt idx="1462">
                  <c:v>0.82041586813369505</c:v>
                </c:pt>
                <c:pt idx="1463">
                  <c:v>0.82484300453428705</c:v>
                </c:pt>
                <c:pt idx="1464">
                  <c:v>0.79566180977523904</c:v>
                </c:pt>
                <c:pt idx="1465">
                  <c:v>0.81940435432895498</c:v>
                </c:pt>
                <c:pt idx="1466">
                  <c:v>0.807308953486925</c:v>
                </c:pt>
                <c:pt idx="1467">
                  <c:v>0.80032880125525796</c:v>
                </c:pt>
                <c:pt idx="1468">
                  <c:v>0.85983832979917096</c:v>
                </c:pt>
                <c:pt idx="1469">
                  <c:v>0.89816568675057695</c:v>
                </c:pt>
                <c:pt idx="1470">
                  <c:v>0.90520440964241899</c:v>
                </c:pt>
                <c:pt idx="1471">
                  <c:v>0.95620412705852098</c:v>
                </c:pt>
                <c:pt idx="1472">
                  <c:v>1.00976980070412</c:v>
                </c:pt>
                <c:pt idx="1473">
                  <c:v>0.99809092067052296</c:v>
                </c:pt>
                <c:pt idx="1474">
                  <c:v>0.98564725888389504</c:v>
                </c:pt>
                <c:pt idx="1475">
                  <c:v>1.0291433799502301</c:v>
                </c:pt>
                <c:pt idx="1476">
                  <c:v>1.03568688591706</c:v>
                </c:pt>
                <c:pt idx="1477">
                  <c:v>1.1066595248734099</c:v>
                </c:pt>
                <c:pt idx="1478">
                  <c:v>1.1202178737295301</c:v>
                </c:pt>
                <c:pt idx="1479">
                  <c:v>1.1609557392015599</c:v>
                </c:pt>
                <c:pt idx="1480">
                  <c:v>1.0945628262209199</c:v>
                </c:pt>
                <c:pt idx="1481">
                  <c:v>1.15526586785539</c:v>
                </c:pt>
                <c:pt idx="1482">
                  <c:v>1.20189981525724</c:v>
                </c:pt>
                <c:pt idx="1483">
                  <c:v>1.2914029494701</c:v>
                </c:pt>
                <c:pt idx="1484">
                  <c:v>1.3546999886731801</c:v>
                </c:pt>
                <c:pt idx="1485">
                  <c:v>1.40740225401221</c:v>
                </c:pt>
                <c:pt idx="1486">
                  <c:v>1.3283750113567601</c:v>
                </c:pt>
                <c:pt idx="1487">
                  <c:v>1.3725828512187399</c:v>
                </c:pt>
                <c:pt idx="1488">
                  <c:v>1.43178356539684</c:v>
                </c:pt>
                <c:pt idx="1489">
                  <c:v>1.4073567137259599</c:v>
                </c:pt>
                <c:pt idx="1490">
                  <c:v>1.4016410581618399</c:v>
                </c:pt>
                <c:pt idx="1491">
                  <c:v>1.36758208256083</c:v>
                </c:pt>
                <c:pt idx="1492">
                  <c:v>1.41410900627965</c:v>
                </c:pt>
                <c:pt idx="1493">
                  <c:v>1.5527140811412501</c:v>
                </c:pt>
                <c:pt idx="1494">
                  <c:v>1.5420587377017301</c:v>
                </c:pt>
                <c:pt idx="1495">
                  <c:v>1.55599445770923</c:v>
                </c:pt>
                <c:pt idx="1496">
                  <c:v>1.4846144574531901</c:v>
                </c:pt>
                <c:pt idx="1497">
                  <c:v>1.5523987756864299</c:v>
                </c:pt>
                <c:pt idx="1498">
                  <c:v>1.4564175158911099</c:v>
                </c:pt>
                <c:pt idx="1499">
                  <c:v>1.4914877486635501</c:v>
                </c:pt>
                <c:pt idx="1500">
                  <c:v>1.43124151987068</c:v>
                </c:pt>
                <c:pt idx="1501">
                  <c:v>1.40922542908292</c:v>
                </c:pt>
                <c:pt idx="1502">
                  <c:v>1.4037176263866999</c:v>
                </c:pt>
                <c:pt idx="1503">
                  <c:v>1.3426177325033199</c:v>
                </c:pt>
                <c:pt idx="1504">
                  <c:v>1.3887343635413101</c:v>
                </c:pt>
                <c:pt idx="1505">
                  <c:v>1.34226847673189</c:v>
                </c:pt>
                <c:pt idx="1506">
                  <c:v>1.3419922749625299</c:v>
                </c:pt>
                <c:pt idx="1507">
                  <c:v>1.36395503025478</c:v>
                </c:pt>
                <c:pt idx="1508">
                  <c:v>1.2967436702364199</c:v>
                </c:pt>
                <c:pt idx="1509">
                  <c:v>1.2698871047118701</c:v>
                </c:pt>
                <c:pt idx="1510">
                  <c:v>1.12928502047701</c:v>
                </c:pt>
                <c:pt idx="1511">
                  <c:v>1.0367549983943301</c:v>
                </c:pt>
                <c:pt idx="1512">
                  <c:v>1.0304386296560599</c:v>
                </c:pt>
                <c:pt idx="1513">
                  <c:v>1.05691096777413</c:v>
                </c:pt>
                <c:pt idx="1514">
                  <c:v>0.97823444594087205</c:v>
                </c:pt>
                <c:pt idx="1515">
                  <c:v>0.93396131752160205</c:v>
                </c:pt>
                <c:pt idx="1516">
                  <c:v>0.904475599966721</c:v>
                </c:pt>
                <c:pt idx="1517">
                  <c:v>0.87282075844210805</c:v>
                </c:pt>
                <c:pt idx="1518">
                  <c:v>0.90039652586059005</c:v>
                </c:pt>
                <c:pt idx="1519">
                  <c:v>0.94313318647200695</c:v>
                </c:pt>
                <c:pt idx="1520">
                  <c:v>0.94409651981875498</c:v>
                </c:pt>
                <c:pt idx="1521">
                  <c:v>0.95582128244845899</c:v>
                </c:pt>
                <c:pt idx="1522">
                  <c:v>0.93446459257317405</c:v>
                </c:pt>
                <c:pt idx="1523">
                  <c:v>0.87750422599260902</c:v>
                </c:pt>
                <c:pt idx="1524">
                  <c:v>0.86699258222697295</c:v>
                </c:pt>
                <c:pt idx="1525">
                  <c:v>0.82375916456356701</c:v>
                </c:pt>
                <c:pt idx="1526">
                  <c:v>0.84092494960855302</c:v>
                </c:pt>
                <c:pt idx="1527">
                  <c:v>0.81642325916754399</c:v>
                </c:pt>
                <c:pt idx="1528">
                  <c:v>0.81134126849607502</c:v>
                </c:pt>
                <c:pt idx="1529">
                  <c:v>0.80598425774207505</c:v>
                </c:pt>
                <c:pt idx="1530">
                  <c:v>0.79045293037242104</c:v>
                </c:pt>
                <c:pt idx="1531">
                  <c:v>0.76351552978234805</c:v>
                </c:pt>
                <c:pt idx="1532">
                  <c:v>0.74728902045611401</c:v>
                </c:pt>
                <c:pt idx="1533">
                  <c:v>0.77241327554164996</c:v>
                </c:pt>
                <c:pt idx="1534">
                  <c:v>0.761487765455512</c:v>
                </c:pt>
                <c:pt idx="1535">
                  <c:v>0.75024359474407198</c:v>
                </c:pt>
                <c:pt idx="1536">
                  <c:v>0.73410850490325896</c:v>
                </c:pt>
                <c:pt idx="1537">
                  <c:v>0.68462335837606303</c:v>
                </c:pt>
                <c:pt idx="1538">
                  <c:v>0.67795664748445805</c:v>
                </c:pt>
                <c:pt idx="1539">
                  <c:v>0.60948488845763105</c:v>
                </c:pt>
                <c:pt idx="1540">
                  <c:v>0.57859322389669099</c:v>
                </c:pt>
                <c:pt idx="1541">
                  <c:v>0.56043559898116901</c:v>
                </c:pt>
                <c:pt idx="1542">
                  <c:v>0.49795562816963801</c:v>
                </c:pt>
                <c:pt idx="1543">
                  <c:v>0.53416871563365398</c:v>
                </c:pt>
                <c:pt idx="1544">
                  <c:v>0.50381626069744101</c:v>
                </c:pt>
                <c:pt idx="1545">
                  <c:v>0.50335506242178896</c:v>
                </c:pt>
                <c:pt idx="1546">
                  <c:v>0.47586308580914899</c:v>
                </c:pt>
                <c:pt idx="1547">
                  <c:v>0.46762375223337799</c:v>
                </c:pt>
                <c:pt idx="1548">
                  <c:v>0.45654720252657999</c:v>
                </c:pt>
                <c:pt idx="1549">
                  <c:v>0.44812154036200302</c:v>
                </c:pt>
                <c:pt idx="1550">
                  <c:v>0.41610191419276898</c:v>
                </c:pt>
                <c:pt idx="1551">
                  <c:v>0.41863952563611401</c:v>
                </c:pt>
                <c:pt idx="1552">
                  <c:v>0.36140523128708701</c:v>
                </c:pt>
                <c:pt idx="1553">
                  <c:v>0.34044209155258398</c:v>
                </c:pt>
                <c:pt idx="1554">
                  <c:v>0.30249960599014902</c:v>
                </c:pt>
                <c:pt idx="1555">
                  <c:v>0.312099081958012</c:v>
                </c:pt>
                <c:pt idx="1556">
                  <c:v>0.29656497178743502</c:v>
                </c:pt>
                <c:pt idx="1557">
                  <c:v>0.26480573586843797</c:v>
                </c:pt>
                <c:pt idx="1558">
                  <c:v>0.23213479284073801</c:v>
                </c:pt>
                <c:pt idx="1559">
                  <c:v>0.21374518874787199</c:v>
                </c:pt>
                <c:pt idx="1560">
                  <c:v>0.20384196224896201</c:v>
                </c:pt>
                <c:pt idx="1561">
                  <c:v>0.20733717901885099</c:v>
                </c:pt>
                <c:pt idx="1562">
                  <c:v>0.19002550524801701</c:v>
                </c:pt>
                <c:pt idx="1563">
                  <c:v>0.184770336396234</c:v>
                </c:pt>
                <c:pt idx="1564">
                  <c:v>0.16125866139157799</c:v>
                </c:pt>
                <c:pt idx="1565">
                  <c:v>0.15004486185969701</c:v>
                </c:pt>
                <c:pt idx="1566">
                  <c:v>0.151033791602565</c:v>
                </c:pt>
                <c:pt idx="1567">
                  <c:v>0.165007429780957</c:v>
                </c:pt>
                <c:pt idx="1568">
                  <c:v>0.123158879662449</c:v>
                </c:pt>
                <c:pt idx="1569">
                  <c:v>0.128547632774139</c:v>
                </c:pt>
                <c:pt idx="1570">
                  <c:v>0.13054163224697099</c:v>
                </c:pt>
                <c:pt idx="1571">
                  <c:v>0.136901836592386</c:v>
                </c:pt>
                <c:pt idx="1572">
                  <c:v>0.127592318993626</c:v>
                </c:pt>
                <c:pt idx="1573">
                  <c:v>0.135655185476803</c:v>
                </c:pt>
                <c:pt idx="1574">
                  <c:v>0.12242240191241099</c:v>
                </c:pt>
                <c:pt idx="1575">
                  <c:v>0.12699448716678499</c:v>
                </c:pt>
                <c:pt idx="1576">
                  <c:v>0.10882984398727499</c:v>
                </c:pt>
                <c:pt idx="1577">
                  <c:v>0.105795358252377</c:v>
                </c:pt>
                <c:pt idx="1578">
                  <c:v>0.127458581097705</c:v>
                </c:pt>
                <c:pt idx="1579">
                  <c:v>0.12562702623651001</c:v>
                </c:pt>
                <c:pt idx="1580">
                  <c:v>0.11777740155705101</c:v>
                </c:pt>
                <c:pt idx="1581">
                  <c:v>0.114149539897261</c:v>
                </c:pt>
                <c:pt idx="1582">
                  <c:v>0.12016003413404901</c:v>
                </c:pt>
                <c:pt idx="1583">
                  <c:v>0.119585766084049</c:v>
                </c:pt>
                <c:pt idx="1584">
                  <c:v>0.11747588538411501</c:v>
                </c:pt>
                <c:pt idx="1585">
                  <c:v>0.120933864120252</c:v>
                </c:pt>
                <c:pt idx="1586">
                  <c:v>0.127623757922774</c:v>
                </c:pt>
                <c:pt idx="1587">
                  <c:v>0.112486101634549</c:v>
                </c:pt>
                <c:pt idx="1588">
                  <c:v>0.12044732966294799</c:v>
                </c:pt>
                <c:pt idx="1589">
                  <c:v>0.119555810292219</c:v>
                </c:pt>
                <c:pt idx="1590">
                  <c:v>0.109441602330818</c:v>
                </c:pt>
                <c:pt idx="1591">
                  <c:v>0.112581401227626</c:v>
                </c:pt>
                <c:pt idx="1592">
                  <c:v>0.104003369206743</c:v>
                </c:pt>
                <c:pt idx="1593">
                  <c:v>0.105236381311928</c:v>
                </c:pt>
                <c:pt idx="1594">
                  <c:v>0.10341725497432</c:v>
                </c:pt>
                <c:pt idx="1595">
                  <c:v>0.11132192982816599</c:v>
                </c:pt>
                <c:pt idx="1596">
                  <c:v>0.106602742483344</c:v>
                </c:pt>
                <c:pt idx="1597">
                  <c:v>0.107841401333409</c:v>
                </c:pt>
                <c:pt idx="1598">
                  <c:v>9.6260584279969905E-2</c:v>
                </c:pt>
                <c:pt idx="1599">
                  <c:v>0.11602370414324201</c:v>
                </c:pt>
                <c:pt idx="1600">
                  <c:v>8.9930283914779099E-2</c:v>
                </c:pt>
                <c:pt idx="1601">
                  <c:v>9.7880161597341295E-2</c:v>
                </c:pt>
                <c:pt idx="1602">
                  <c:v>0.1057518844347</c:v>
                </c:pt>
                <c:pt idx="1603">
                  <c:v>0.10689125189360001</c:v>
                </c:pt>
                <c:pt idx="1604">
                  <c:v>9.74931319136806E-2</c:v>
                </c:pt>
                <c:pt idx="1605">
                  <c:v>0.114208407633983</c:v>
                </c:pt>
                <c:pt idx="1606">
                  <c:v>9.7115132166470594E-2</c:v>
                </c:pt>
                <c:pt idx="1607">
                  <c:v>0.10809596456701601</c:v>
                </c:pt>
                <c:pt idx="1608">
                  <c:v>9.6561422945863104E-2</c:v>
                </c:pt>
                <c:pt idx="1609">
                  <c:v>9.3660293668711703E-2</c:v>
                </c:pt>
                <c:pt idx="1610">
                  <c:v>0.108351819789838</c:v>
                </c:pt>
                <c:pt idx="1611">
                  <c:v>0.11263437429885199</c:v>
                </c:pt>
                <c:pt idx="1612">
                  <c:v>9.8225873021184407E-2</c:v>
                </c:pt>
                <c:pt idx="1613">
                  <c:v>0.101889649490625</c:v>
                </c:pt>
                <c:pt idx="1614">
                  <c:v>9.7265584848969605E-2</c:v>
                </c:pt>
                <c:pt idx="1615">
                  <c:v>9.5094363747997401E-2</c:v>
                </c:pt>
                <c:pt idx="1616">
                  <c:v>0.10301251554401999</c:v>
                </c:pt>
                <c:pt idx="1617">
                  <c:v>0.10390985094324399</c:v>
                </c:pt>
                <c:pt idx="1618">
                  <c:v>9.9067379398428093E-2</c:v>
                </c:pt>
                <c:pt idx="1619">
                  <c:v>0.100930708101137</c:v>
                </c:pt>
                <c:pt idx="1620">
                  <c:v>0.10195937979752</c:v>
                </c:pt>
                <c:pt idx="1621">
                  <c:v>9.9490831934457805E-2</c:v>
                </c:pt>
                <c:pt idx="1622">
                  <c:v>0.10280498364985299</c:v>
                </c:pt>
                <c:pt idx="1623">
                  <c:v>9.2815558069593601E-2</c:v>
                </c:pt>
                <c:pt idx="1624">
                  <c:v>9.0279323271361803E-2</c:v>
                </c:pt>
                <c:pt idx="1625">
                  <c:v>9.7959427779868505E-2</c:v>
                </c:pt>
                <c:pt idx="1626">
                  <c:v>0.102945354003248</c:v>
                </c:pt>
                <c:pt idx="1627">
                  <c:v>0.11114985691104701</c:v>
                </c:pt>
                <c:pt idx="1628">
                  <c:v>9.0322144676065794E-2</c:v>
                </c:pt>
                <c:pt idx="1629">
                  <c:v>0.104725047937247</c:v>
                </c:pt>
                <c:pt idx="1630">
                  <c:v>0.105198573544466</c:v>
                </c:pt>
                <c:pt idx="1631">
                  <c:v>9.4893361517726496E-2</c:v>
                </c:pt>
                <c:pt idx="1632">
                  <c:v>0.106338810063491</c:v>
                </c:pt>
                <c:pt idx="1633">
                  <c:v>9.0662923169940193E-2</c:v>
                </c:pt>
                <c:pt idx="1634">
                  <c:v>9.1517738471496995E-2</c:v>
                </c:pt>
                <c:pt idx="1635">
                  <c:v>7.83022670947775E-2</c:v>
                </c:pt>
                <c:pt idx="1636">
                  <c:v>9.3683110744327502E-2</c:v>
                </c:pt>
                <c:pt idx="1637">
                  <c:v>9.5353334214678204E-2</c:v>
                </c:pt>
                <c:pt idx="1638">
                  <c:v>8.7427853635410696E-2</c:v>
                </c:pt>
                <c:pt idx="1639">
                  <c:v>8.8042843869283502E-2</c:v>
                </c:pt>
                <c:pt idx="1640">
                  <c:v>9.2195138171410201E-2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15960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Sheet1!$C$2:$C$1642</c:f>
              <c:numCache>
                <c:formatCode>General</c:formatCode>
                <c:ptCount val="1641"/>
                <c:pt idx="0">
                  <c:v>1.03885692153312</c:v>
                </c:pt>
                <c:pt idx="1">
                  <c:v>0.98714254580580496</c:v>
                </c:pt>
                <c:pt idx="2">
                  <c:v>1.0221255329408401</c:v>
                </c:pt>
                <c:pt idx="3">
                  <c:v>0.99941077055584404</c:v>
                </c:pt>
                <c:pt idx="4">
                  <c:v>1.11910029864981</c:v>
                </c:pt>
                <c:pt idx="5">
                  <c:v>1.01944331448264</c:v>
                </c:pt>
                <c:pt idx="6">
                  <c:v>1.0909898059538301</c:v>
                </c:pt>
                <c:pt idx="7">
                  <c:v>1.15739013169187</c:v>
                </c:pt>
                <c:pt idx="8">
                  <c:v>1.0983930595229701</c:v>
                </c:pt>
                <c:pt idx="9">
                  <c:v>1.1471931664797299</c:v>
                </c:pt>
                <c:pt idx="10">
                  <c:v>1.1638539142629201</c:v>
                </c:pt>
                <c:pt idx="11">
                  <c:v>1.08828068810301</c:v>
                </c:pt>
                <c:pt idx="12">
                  <c:v>1.1253695785770399</c:v>
                </c:pt>
                <c:pt idx="13">
                  <c:v>1.0426883449389801</c:v>
                </c:pt>
                <c:pt idx="14">
                  <c:v>1.1716500291477201</c:v>
                </c:pt>
                <c:pt idx="15">
                  <c:v>1.1299249386672701</c:v>
                </c:pt>
                <c:pt idx="16">
                  <c:v>1.1321555453076599</c:v>
                </c:pt>
                <c:pt idx="17">
                  <c:v>1.2238673659032699</c:v>
                </c:pt>
                <c:pt idx="18">
                  <c:v>1.1074101228080899</c:v>
                </c:pt>
                <c:pt idx="19">
                  <c:v>1.12479196657243</c:v>
                </c:pt>
                <c:pt idx="20">
                  <c:v>1.2355114049687601</c:v>
                </c:pt>
                <c:pt idx="21">
                  <c:v>1.14207641938491</c:v>
                </c:pt>
                <c:pt idx="22">
                  <c:v>1.2403048263616401</c:v>
                </c:pt>
                <c:pt idx="23">
                  <c:v>1.2376302273647599</c:v>
                </c:pt>
                <c:pt idx="24">
                  <c:v>1.2055767172934999</c:v>
                </c:pt>
                <c:pt idx="25">
                  <c:v>1.27744508205814</c:v>
                </c:pt>
                <c:pt idx="26">
                  <c:v>1.3130369054450399</c:v>
                </c:pt>
                <c:pt idx="27">
                  <c:v>1.32303723746513</c:v>
                </c:pt>
                <c:pt idx="28">
                  <c:v>1.21560579281435</c:v>
                </c:pt>
                <c:pt idx="29">
                  <c:v>1.1916663850878999</c:v>
                </c:pt>
                <c:pt idx="30">
                  <c:v>1.29740921170587</c:v>
                </c:pt>
                <c:pt idx="31">
                  <c:v>1.31641108349778</c:v>
                </c:pt>
                <c:pt idx="32">
                  <c:v>1.3645045699962599</c:v>
                </c:pt>
                <c:pt idx="33">
                  <c:v>1.32403233107941</c:v>
                </c:pt>
                <c:pt idx="34">
                  <c:v>1.3856913101171799</c:v>
                </c:pt>
                <c:pt idx="35">
                  <c:v>1.2766268816533699</c:v>
                </c:pt>
                <c:pt idx="36">
                  <c:v>1.33697809879194</c:v>
                </c:pt>
                <c:pt idx="37">
                  <c:v>1.38067853228875</c:v>
                </c:pt>
                <c:pt idx="38">
                  <c:v>1.3503776673782</c:v>
                </c:pt>
                <c:pt idx="39">
                  <c:v>1.3291380890184299</c:v>
                </c:pt>
                <c:pt idx="40">
                  <c:v>1.4020933985666999</c:v>
                </c:pt>
                <c:pt idx="41">
                  <c:v>1.3789124916181399</c:v>
                </c:pt>
                <c:pt idx="42">
                  <c:v>1.40045759354875</c:v>
                </c:pt>
                <c:pt idx="43">
                  <c:v>1.46861878974111</c:v>
                </c:pt>
                <c:pt idx="44">
                  <c:v>1.4214350572391401</c:v>
                </c:pt>
                <c:pt idx="45">
                  <c:v>1.4982906698905101</c:v>
                </c:pt>
                <c:pt idx="46">
                  <c:v>1.3489290864786201</c:v>
                </c:pt>
                <c:pt idx="47">
                  <c:v>1.5934899660977899</c:v>
                </c:pt>
                <c:pt idx="48">
                  <c:v>1.47572907270342</c:v>
                </c:pt>
                <c:pt idx="49">
                  <c:v>1.48902291156726</c:v>
                </c:pt>
                <c:pt idx="50">
                  <c:v>1.5229877822776401</c:v>
                </c:pt>
                <c:pt idx="51">
                  <c:v>1.5513401186187501</c:v>
                </c:pt>
                <c:pt idx="52">
                  <c:v>1.5292389000760001</c:v>
                </c:pt>
                <c:pt idx="53">
                  <c:v>1.5025744138583501</c:v>
                </c:pt>
                <c:pt idx="54">
                  <c:v>1.6425356995746001</c:v>
                </c:pt>
                <c:pt idx="55">
                  <c:v>1.46534844700364</c:v>
                </c:pt>
                <c:pt idx="56">
                  <c:v>1.4657233554381901</c:v>
                </c:pt>
                <c:pt idx="57">
                  <c:v>1.48224646184391</c:v>
                </c:pt>
                <c:pt idx="58">
                  <c:v>1.5447126701506699</c:v>
                </c:pt>
                <c:pt idx="59">
                  <c:v>1.5553385484884401</c:v>
                </c:pt>
                <c:pt idx="60">
                  <c:v>1.63621066517208</c:v>
                </c:pt>
                <c:pt idx="61">
                  <c:v>1.66851401030725</c:v>
                </c:pt>
                <c:pt idx="62">
                  <c:v>1.6775348790479101</c:v>
                </c:pt>
                <c:pt idx="63">
                  <c:v>1.6148541303761299</c:v>
                </c:pt>
                <c:pt idx="64">
                  <c:v>1.5770217779899001</c:v>
                </c:pt>
                <c:pt idx="65">
                  <c:v>1.69640425461194</c:v>
                </c:pt>
                <c:pt idx="66">
                  <c:v>1.72055484335574</c:v>
                </c:pt>
                <c:pt idx="67">
                  <c:v>1.62002049508654</c:v>
                </c:pt>
                <c:pt idx="68">
                  <c:v>1.5599545337374601</c:v>
                </c:pt>
                <c:pt idx="69">
                  <c:v>1.64567291965021</c:v>
                </c:pt>
                <c:pt idx="70">
                  <c:v>1.65110600976232</c:v>
                </c:pt>
                <c:pt idx="71">
                  <c:v>1.69353083053787</c:v>
                </c:pt>
                <c:pt idx="72">
                  <c:v>1.6526720220270099</c:v>
                </c:pt>
                <c:pt idx="73">
                  <c:v>1.6679241639123199</c:v>
                </c:pt>
                <c:pt idx="74">
                  <c:v>1.56941049958334</c:v>
                </c:pt>
                <c:pt idx="75">
                  <c:v>1.65380055772379</c:v>
                </c:pt>
                <c:pt idx="76">
                  <c:v>1.6505559494292099</c:v>
                </c:pt>
                <c:pt idx="77">
                  <c:v>1.7165182618522901</c:v>
                </c:pt>
                <c:pt idx="78">
                  <c:v>1.65826759235817</c:v>
                </c:pt>
                <c:pt idx="79">
                  <c:v>1.7283812128343401</c:v>
                </c:pt>
                <c:pt idx="80">
                  <c:v>1.7464756993871</c:v>
                </c:pt>
                <c:pt idx="81">
                  <c:v>1.6826543615409699</c:v>
                </c:pt>
                <c:pt idx="82">
                  <c:v>1.74824988459125</c:v>
                </c:pt>
                <c:pt idx="83">
                  <c:v>1.73074096652297</c:v>
                </c:pt>
                <c:pt idx="84">
                  <c:v>1.80987055421909</c:v>
                </c:pt>
                <c:pt idx="85">
                  <c:v>1.8887897632920301</c:v>
                </c:pt>
                <c:pt idx="86">
                  <c:v>1.81134872733418</c:v>
                </c:pt>
                <c:pt idx="87">
                  <c:v>1.86986933278356</c:v>
                </c:pt>
                <c:pt idx="88">
                  <c:v>1.74159446471154</c:v>
                </c:pt>
                <c:pt idx="89">
                  <c:v>1.8213216226315401</c:v>
                </c:pt>
                <c:pt idx="90">
                  <c:v>1.88122092740035</c:v>
                </c:pt>
                <c:pt idx="91">
                  <c:v>1.8051156992372399</c:v>
                </c:pt>
                <c:pt idx="92">
                  <c:v>1.8024195760536901</c:v>
                </c:pt>
                <c:pt idx="93">
                  <c:v>1.82279994536517</c:v>
                </c:pt>
                <c:pt idx="94">
                  <c:v>1.74981883703893</c:v>
                </c:pt>
                <c:pt idx="95">
                  <c:v>1.75143707605889</c:v>
                </c:pt>
                <c:pt idx="96">
                  <c:v>1.7753199160248201</c:v>
                </c:pt>
                <c:pt idx="97">
                  <c:v>1.9755148391017201</c:v>
                </c:pt>
                <c:pt idx="98">
                  <c:v>1.80498171906383</c:v>
                </c:pt>
                <c:pt idx="99">
                  <c:v>1.84304971057594</c:v>
                </c:pt>
                <c:pt idx="100">
                  <c:v>1.9325358796322401</c:v>
                </c:pt>
                <c:pt idx="101">
                  <c:v>1.74306381359093</c:v>
                </c:pt>
                <c:pt idx="102">
                  <c:v>1.7998303294912701</c:v>
                </c:pt>
                <c:pt idx="103">
                  <c:v>1.87955568390724</c:v>
                </c:pt>
                <c:pt idx="104">
                  <c:v>1.8360516370284301</c:v>
                </c:pt>
                <c:pt idx="105">
                  <c:v>1.94616914332429</c:v>
                </c:pt>
                <c:pt idx="106">
                  <c:v>1.9408170115761401</c:v>
                </c:pt>
                <c:pt idx="107">
                  <c:v>1.8137729191224199</c:v>
                </c:pt>
                <c:pt idx="108">
                  <c:v>1.8958395124321701</c:v>
                </c:pt>
                <c:pt idx="109">
                  <c:v>1.9755864264298</c:v>
                </c:pt>
                <c:pt idx="110">
                  <c:v>1.9630994258940799</c:v>
                </c:pt>
                <c:pt idx="111">
                  <c:v>2.0197590490767601</c:v>
                </c:pt>
                <c:pt idx="112">
                  <c:v>1.9306240636421299</c:v>
                </c:pt>
                <c:pt idx="113">
                  <c:v>2.1295332957651301</c:v>
                </c:pt>
                <c:pt idx="114">
                  <c:v>1.9906028979775701</c:v>
                </c:pt>
                <c:pt idx="115">
                  <c:v>1.8902745519742901</c:v>
                </c:pt>
                <c:pt idx="116">
                  <c:v>1.96202313181768</c:v>
                </c:pt>
                <c:pt idx="117">
                  <c:v>1.8854075739903799</c:v>
                </c:pt>
                <c:pt idx="118">
                  <c:v>2.0412546367289601</c:v>
                </c:pt>
                <c:pt idx="119">
                  <c:v>1.9616441440412899</c:v>
                </c:pt>
                <c:pt idx="120">
                  <c:v>2.0102565003509199</c:v>
                </c:pt>
                <c:pt idx="121">
                  <c:v>1.9489926495565599</c:v>
                </c:pt>
                <c:pt idx="122">
                  <c:v>1.9761080405748099</c:v>
                </c:pt>
                <c:pt idx="123">
                  <c:v>1.9343713654763799</c:v>
                </c:pt>
                <c:pt idx="124">
                  <c:v>2.0030759409649201</c:v>
                </c:pt>
                <c:pt idx="125">
                  <c:v>1.88210268256108</c:v>
                </c:pt>
                <c:pt idx="126">
                  <c:v>1.94932834763281</c:v>
                </c:pt>
                <c:pt idx="127">
                  <c:v>1.98597132152294</c:v>
                </c:pt>
                <c:pt idx="128">
                  <c:v>1.9210213375023799</c:v>
                </c:pt>
                <c:pt idx="129">
                  <c:v>2.0029638094752999</c:v>
                </c:pt>
                <c:pt idx="130">
                  <c:v>2.0460173583013801</c:v>
                </c:pt>
                <c:pt idx="131">
                  <c:v>2.0770726814950602</c:v>
                </c:pt>
                <c:pt idx="132">
                  <c:v>1.9707416338114201</c:v>
                </c:pt>
                <c:pt idx="133">
                  <c:v>2.07901936303612</c:v>
                </c:pt>
                <c:pt idx="134">
                  <c:v>1.9662664697694201</c:v>
                </c:pt>
                <c:pt idx="135">
                  <c:v>2.0251747407832101</c:v>
                </c:pt>
                <c:pt idx="136">
                  <c:v>2.0326707764507699</c:v>
                </c:pt>
                <c:pt idx="137">
                  <c:v>2.0136137548148598</c:v>
                </c:pt>
                <c:pt idx="138">
                  <c:v>2.0751723285921599</c:v>
                </c:pt>
                <c:pt idx="139">
                  <c:v>2.04939716651573</c:v>
                </c:pt>
                <c:pt idx="140">
                  <c:v>2.04870476737005</c:v>
                </c:pt>
                <c:pt idx="141">
                  <c:v>2.03551420263581</c:v>
                </c:pt>
                <c:pt idx="142">
                  <c:v>2.13386812698164</c:v>
                </c:pt>
                <c:pt idx="143">
                  <c:v>2.0065516109897699</c:v>
                </c:pt>
                <c:pt idx="144">
                  <c:v>2.0560167568481198</c:v>
                </c:pt>
                <c:pt idx="145">
                  <c:v>1.97048674778374</c:v>
                </c:pt>
                <c:pt idx="146">
                  <c:v>2.10393124351052</c:v>
                </c:pt>
                <c:pt idx="147">
                  <c:v>2.1113104997940901</c:v>
                </c:pt>
                <c:pt idx="148">
                  <c:v>2.0429788377343598</c:v>
                </c:pt>
                <c:pt idx="149">
                  <c:v>2.0737708285115599</c:v>
                </c:pt>
                <c:pt idx="150">
                  <c:v>2.0770530470312001</c:v>
                </c:pt>
                <c:pt idx="151">
                  <c:v>2.0552080483655102</c:v>
                </c:pt>
                <c:pt idx="152">
                  <c:v>2.04497998857271</c:v>
                </c:pt>
                <c:pt idx="153">
                  <c:v>2.0865531440501401</c:v>
                </c:pt>
                <c:pt idx="154">
                  <c:v>2.1113168083621301</c:v>
                </c:pt>
                <c:pt idx="155">
                  <c:v>2.0712270744921502</c:v>
                </c:pt>
                <c:pt idx="156">
                  <c:v>2.1401537983386798</c:v>
                </c:pt>
                <c:pt idx="157">
                  <c:v>2.13076790109589</c:v>
                </c:pt>
                <c:pt idx="158">
                  <c:v>2.1045455233792998</c:v>
                </c:pt>
                <c:pt idx="159">
                  <c:v>2.1736363277058501</c:v>
                </c:pt>
                <c:pt idx="160">
                  <c:v>2.0544455100105199</c:v>
                </c:pt>
                <c:pt idx="161">
                  <c:v>2.21938809079627</c:v>
                </c:pt>
                <c:pt idx="162">
                  <c:v>2.0726367959302801</c:v>
                </c:pt>
                <c:pt idx="163">
                  <c:v>2.0976551962362202</c:v>
                </c:pt>
                <c:pt idx="164">
                  <c:v>2.1195355497502399</c:v>
                </c:pt>
                <c:pt idx="165">
                  <c:v>2.0627428859288099</c:v>
                </c:pt>
                <c:pt idx="166">
                  <c:v>2.1295082839873101</c:v>
                </c:pt>
                <c:pt idx="167">
                  <c:v>2.1918769602021402</c:v>
                </c:pt>
                <c:pt idx="168">
                  <c:v>2.1174323883750001</c:v>
                </c:pt>
                <c:pt idx="169">
                  <c:v>2.1442298936309201</c:v>
                </c:pt>
                <c:pt idx="170">
                  <c:v>2.1654389301779</c:v>
                </c:pt>
                <c:pt idx="171">
                  <c:v>2.0593723143245102</c:v>
                </c:pt>
                <c:pt idx="172">
                  <c:v>2.0037591929676299</c:v>
                </c:pt>
                <c:pt idx="173">
                  <c:v>2.10616486578808</c:v>
                </c:pt>
                <c:pt idx="174">
                  <c:v>2.0699875420259701</c:v>
                </c:pt>
                <c:pt idx="175">
                  <c:v>2.1051044002388801</c:v>
                </c:pt>
                <c:pt idx="176">
                  <c:v>2.15304017484516</c:v>
                </c:pt>
                <c:pt idx="177">
                  <c:v>2.08050673757913</c:v>
                </c:pt>
                <c:pt idx="178">
                  <c:v>2.04124429983275</c:v>
                </c:pt>
                <c:pt idx="179">
                  <c:v>1.99065220194125</c:v>
                </c:pt>
                <c:pt idx="180">
                  <c:v>2.16327111235963</c:v>
                </c:pt>
                <c:pt idx="181">
                  <c:v>2.2612085688018699</c:v>
                </c:pt>
                <c:pt idx="182">
                  <c:v>2.2001601492652298</c:v>
                </c:pt>
                <c:pt idx="183">
                  <c:v>2.21115838858351</c:v>
                </c:pt>
                <c:pt idx="184">
                  <c:v>2.0683432148129999</c:v>
                </c:pt>
                <c:pt idx="185">
                  <c:v>2.1700275197678498</c:v>
                </c:pt>
                <c:pt idx="186">
                  <c:v>2.1517859893592099</c:v>
                </c:pt>
                <c:pt idx="187">
                  <c:v>2.13124221959536</c:v>
                </c:pt>
                <c:pt idx="188">
                  <c:v>2.2200699561055299</c:v>
                </c:pt>
                <c:pt idx="189">
                  <c:v>2.1921400535259399</c:v>
                </c:pt>
                <c:pt idx="190">
                  <c:v>2.1360210593007198</c:v>
                </c:pt>
                <c:pt idx="191">
                  <c:v>2.1836481254254099</c:v>
                </c:pt>
                <c:pt idx="192">
                  <c:v>2.0787880232068798</c:v>
                </c:pt>
                <c:pt idx="193">
                  <c:v>2.1738721453373699</c:v>
                </c:pt>
                <c:pt idx="194">
                  <c:v>2.15835429739542</c:v>
                </c:pt>
                <c:pt idx="195">
                  <c:v>2.18276581516391</c:v>
                </c:pt>
                <c:pt idx="196">
                  <c:v>2.1387805651555398</c:v>
                </c:pt>
                <c:pt idx="197">
                  <c:v>2.19031372799282</c:v>
                </c:pt>
                <c:pt idx="198">
                  <c:v>2.1751148872650901</c:v>
                </c:pt>
                <c:pt idx="199">
                  <c:v>2.2560658359768699</c:v>
                </c:pt>
                <c:pt idx="200">
                  <c:v>2.1801079966058898</c:v>
                </c:pt>
                <c:pt idx="201">
                  <c:v>2.2919684160240998</c:v>
                </c:pt>
                <c:pt idx="202">
                  <c:v>2.1782854316849001</c:v>
                </c:pt>
                <c:pt idx="203">
                  <c:v>2.1902044022968301</c:v>
                </c:pt>
                <c:pt idx="204">
                  <c:v>2.2819882966149501</c:v>
                </c:pt>
                <c:pt idx="205">
                  <c:v>2.2168599148031101</c:v>
                </c:pt>
                <c:pt idx="206">
                  <c:v>2.1473464343039401</c:v>
                </c:pt>
                <c:pt idx="207">
                  <c:v>2.2432094695668101</c:v>
                </c:pt>
                <c:pt idx="208">
                  <c:v>2.1842678667619002</c:v>
                </c:pt>
                <c:pt idx="209">
                  <c:v>2.2938646146184598</c:v>
                </c:pt>
                <c:pt idx="210">
                  <c:v>2.2233813404059699</c:v>
                </c:pt>
                <c:pt idx="211">
                  <c:v>2.2831712470992298</c:v>
                </c:pt>
                <c:pt idx="212">
                  <c:v>2.1497419563439899</c:v>
                </c:pt>
                <c:pt idx="213">
                  <c:v>2.1289119405732699</c:v>
                </c:pt>
                <c:pt idx="214">
                  <c:v>2.2137828203216401</c:v>
                </c:pt>
                <c:pt idx="215">
                  <c:v>2.1475312003323901</c:v>
                </c:pt>
                <c:pt idx="216">
                  <c:v>2.2862550136762998</c:v>
                </c:pt>
                <c:pt idx="217">
                  <c:v>2.1189593374780999</c:v>
                </c:pt>
                <c:pt idx="218">
                  <c:v>2.2124957184875398</c:v>
                </c:pt>
                <c:pt idx="219">
                  <c:v>2.2146825325320698</c:v>
                </c:pt>
                <c:pt idx="220">
                  <c:v>2.2199561756372499</c:v>
                </c:pt>
                <c:pt idx="221">
                  <c:v>2.2681359965077301</c:v>
                </c:pt>
                <c:pt idx="222">
                  <c:v>2.2652178522824</c:v>
                </c:pt>
                <c:pt idx="223">
                  <c:v>2.3012264558308999</c:v>
                </c:pt>
                <c:pt idx="224">
                  <c:v>2.2447016739032</c:v>
                </c:pt>
                <c:pt idx="225">
                  <c:v>2.2544424928277502</c:v>
                </c:pt>
                <c:pt idx="226">
                  <c:v>2.1781380121935099</c:v>
                </c:pt>
                <c:pt idx="227">
                  <c:v>2.3045282429291598</c:v>
                </c:pt>
                <c:pt idx="228">
                  <c:v>2.2556256181851499</c:v>
                </c:pt>
                <c:pt idx="229">
                  <c:v>2.3315310584987401</c:v>
                </c:pt>
                <c:pt idx="230">
                  <c:v>2.16812653628326</c:v>
                </c:pt>
                <c:pt idx="231">
                  <c:v>2.17440937515976</c:v>
                </c:pt>
                <c:pt idx="232">
                  <c:v>2.22052918923821</c:v>
                </c:pt>
                <c:pt idx="233">
                  <c:v>2.1514716676451302</c:v>
                </c:pt>
                <c:pt idx="234">
                  <c:v>2.2178226343840199</c:v>
                </c:pt>
                <c:pt idx="235">
                  <c:v>2.2702553704147599</c:v>
                </c:pt>
                <c:pt idx="236">
                  <c:v>2.1969511464650902</c:v>
                </c:pt>
                <c:pt idx="237">
                  <c:v>2.1684013651725</c:v>
                </c:pt>
                <c:pt idx="238">
                  <c:v>2.2727255988178601</c:v>
                </c:pt>
                <c:pt idx="239">
                  <c:v>2.27698371537153</c:v>
                </c:pt>
                <c:pt idx="240">
                  <c:v>2.2678981511085698</c:v>
                </c:pt>
                <c:pt idx="241">
                  <c:v>2.2362546891861999</c:v>
                </c:pt>
                <c:pt idx="242">
                  <c:v>2.21772365055865</c:v>
                </c:pt>
                <c:pt idx="243">
                  <c:v>2.2039480039706798</c:v>
                </c:pt>
                <c:pt idx="244">
                  <c:v>2.2131641193993898</c:v>
                </c:pt>
                <c:pt idx="245">
                  <c:v>2.2661062610392499</c:v>
                </c:pt>
                <c:pt idx="246">
                  <c:v>2.0954973951389499</c:v>
                </c:pt>
                <c:pt idx="247">
                  <c:v>2.2150981107707302</c:v>
                </c:pt>
                <c:pt idx="248">
                  <c:v>2.2856846083400599</c:v>
                </c:pt>
                <c:pt idx="249">
                  <c:v>2.2275484467137501</c:v>
                </c:pt>
                <c:pt idx="250">
                  <c:v>2.2326120881439002</c:v>
                </c:pt>
                <c:pt idx="251">
                  <c:v>2.25895948150256</c:v>
                </c:pt>
                <c:pt idx="252">
                  <c:v>2.2870883168054399</c:v>
                </c:pt>
                <c:pt idx="253">
                  <c:v>2.19088596691787</c:v>
                </c:pt>
                <c:pt idx="254">
                  <c:v>2.2483207238151599</c:v>
                </c:pt>
                <c:pt idx="255">
                  <c:v>2.1485273658951001</c:v>
                </c:pt>
                <c:pt idx="256">
                  <c:v>2.2578151615662101</c:v>
                </c:pt>
                <c:pt idx="257">
                  <c:v>2.1816945700863801</c:v>
                </c:pt>
                <c:pt idx="258">
                  <c:v>2.2581878941925901</c:v>
                </c:pt>
                <c:pt idx="259">
                  <c:v>2.3304195178898799</c:v>
                </c:pt>
                <c:pt idx="260">
                  <c:v>2.2344169184101399</c:v>
                </c:pt>
                <c:pt idx="261">
                  <c:v>2.3739264434300602</c:v>
                </c:pt>
                <c:pt idx="262">
                  <c:v>2.2282250151708398</c:v>
                </c:pt>
                <c:pt idx="263">
                  <c:v>2.2133103615813798</c:v>
                </c:pt>
                <c:pt idx="264">
                  <c:v>2.0798949501409401</c:v>
                </c:pt>
                <c:pt idx="265">
                  <c:v>2.1795281712347498</c:v>
                </c:pt>
                <c:pt idx="266">
                  <c:v>2.16854021468236</c:v>
                </c:pt>
                <c:pt idx="267">
                  <c:v>2.15744988129895</c:v>
                </c:pt>
                <c:pt idx="268">
                  <c:v>2.2407896759928199</c:v>
                </c:pt>
                <c:pt idx="269">
                  <c:v>2.2509214925364001</c:v>
                </c:pt>
                <c:pt idx="270">
                  <c:v>2.2465983659945601</c:v>
                </c:pt>
                <c:pt idx="271">
                  <c:v>2.1638168904757502</c:v>
                </c:pt>
                <c:pt idx="272">
                  <c:v>2.1370878482089899</c:v>
                </c:pt>
                <c:pt idx="273">
                  <c:v>2.1444221357392399</c:v>
                </c:pt>
                <c:pt idx="274">
                  <c:v>2.09107163014566</c:v>
                </c:pt>
                <c:pt idx="275">
                  <c:v>2.30001560701941</c:v>
                </c:pt>
                <c:pt idx="276">
                  <c:v>2.16816250200359</c:v>
                </c:pt>
                <c:pt idx="277">
                  <c:v>2.2502211944267501</c:v>
                </c:pt>
                <c:pt idx="278">
                  <c:v>2.13706743914469</c:v>
                </c:pt>
                <c:pt idx="279">
                  <c:v>2.1678110329093201</c:v>
                </c:pt>
                <c:pt idx="280">
                  <c:v>2.2938078886814601</c:v>
                </c:pt>
                <c:pt idx="281">
                  <c:v>2.0946458050710102</c:v>
                </c:pt>
                <c:pt idx="282">
                  <c:v>2.2359068432618998</c:v>
                </c:pt>
                <c:pt idx="283">
                  <c:v>2.15541833324599</c:v>
                </c:pt>
                <c:pt idx="284">
                  <c:v>2.1604477092421601</c:v>
                </c:pt>
                <c:pt idx="285">
                  <c:v>2.1803195052271001</c:v>
                </c:pt>
                <c:pt idx="286">
                  <c:v>2.15815983110764</c:v>
                </c:pt>
                <c:pt idx="287">
                  <c:v>2.1704136754429699</c:v>
                </c:pt>
                <c:pt idx="288">
                  <c:v>2.21954451382903</c:v>
                </c:pt>
                <c:pt idx="289">
                  <c:v>2.2346614888192402</c:v>
                </c:pt>
                <c:pt idx="290">
                  <c:v>2.08827083466476</c:v>
                </c:pt>
                <c:pt idx="291">
                  <c:v>2.0859769248568498</c:v>
                </c:pt>
                <c:pt idx="292">
                  <c:v>2.1829350680650998</c:v>
                </c:pt>
                <c:pt idx="293">
                  <c:v>2.2989992550282898</c:v>
                </c:pt>
                <c:pt idx="294">
                  <c:v>2.1976183502614801</c:v>
                </c:pt>
                <c:pt idx="295">
                  <c:v>2.1480509433387902</c:v>
                </c:pt>
                <c:pt idx="296">
                  <c:v>2.1277455514024002</c:v>
                </c:pt>
                <c:pt idx="297">
                  <c:v>2.2424974976484902</c:v>
                </c:pt>
                <c:pt idx="298">
                  <c:v>2.08628084810299</c:v>
                </c:pt>
                <c:pt idx="299">
                  <c:v>2.16197014247251</c:v>
                </c:pt>
                <c:pt idx="300">
                  <c:v>2.18483139809566</c:v>
                </c:pt>
                <c:pt idx="301">
                  <c:v>2.1144186805879102</c:v>
                </c:pt>
                <c:pt idx="302">
                  <c:v>2.1262687027778302</c:v>
                </c:pt>
                <c:pt idx="303">
                  <c:v>2.12239396629001</c:v>
                </c:pt>
                <c:pt idx="304">
                  <c:v>2.0066671623993302</c:v>
                </c:pt>
                <c:pt idx="305">
                  <c:v>2.1889212671270202</c:v>
                </c:pt>
                <c:pt idx="306">
                  <c:v>2.0586857774956999</c:v>
                </c:pt>
                <c:pt idx="307">
                  <c:v>2.1056610252355998</c:v>
                </c:pt>
                <c:pt idx="308">
                  <c:v>2.0511194882021999</c:v>
                </c:pt>
                <c:pt idx="309">
                  <c:v>2.1552450729504198</c:v>
                </c:pt>
                <c:pt idx="310">
                  <c:v>2.1137262880885301</c:v>
                </c:pt>
                <c:pt idx="311">
                  <c:v>2.0838974681983302</c:v>
                </c:pt>
                <c:pt idx="312">
                  <c:v>2.0039484162554699</c:v>
                </c:pt>
                <c:pt idx="313">
                  <c:v>1.9991256258927299</c:v>
                </c:pt>
                <c:pt idx="314">
                  <c:v>2.1258918025980802</c:v>
                </c:pt>
                <c:pt idx="315">
                  <c:v>2.2360647656336998</c:v>
                </c:pt>
                <c:pt idx="316">
                  <c:v>2.0979759308434698</c:v>
                </c:pt>
                <c:pt idx="317">
                  <c:v>2.1462006276959098</c:v>
                </c:pt>
                <c:pt idx="318">
                  <c:v>2.07868108456347</c:v>
                </c:pt>
                <c:pt idx="319">
                  <c:v>2.1480208795709501</c:v>
                </c:pt>
                <c:pt idx="320">
                  <c:v>2.0526101273132298</c:v>
                </c:pt>
                <c:pt idx="321">
                  <c:v>2.0912213466607201</c:v>
                </c:pt>
                <c:pt idx="322">
                  <c:v>2.1178503563003899</c:v>
                </c:pt>
                <c:pt idx="323">
                  <c:v>2.08816696964309</c:v>
                </c:pt>
                <c:pt idx="324">
                  <c:v>1.9962529218618901</c:v>
                </c:pt>
                <c:pt idx="325">
                  <c:v>2.1657623559590098</c:v>
                </c:pt>
                <c:pt idx="326">
                  <c:v>2.0931961609446699</c:v>
                </c:pt>
                <c:pt idx="327">
                  <c:v>2.1224761009751698</c:v>
                </c:pt>
                <c:pt idx="328">
                  <c:v>2.1762214464144201</c:v>
                </c:pt>
                <c:pt idx="329">
                  <c:v>2.0194295367554198</c:v>
                </c:pt>
                <c:pt idx="330">
                  <c:v>1.95390144952387</c:v>
                </c:pt>
                <c:pt idx="331">
                  <c:v>2.0204921448864499</c:v>
                </c:pt>
                <c:pt idx="332">
                  <c:v>2.09816574960161</c:v>
                </c:pt>
                <c:pt idx="333">
                  <c:v>2.1245453403518999</c:v>
                </c:pt>
                <c:pt idx="334">
                  <c:v>1.96758840012071</c:v>
                </c:pt>
                <c:pt idx="335">
                  <c:v>2.03588407898854</c:v>
                </c:pt>
                <c:pt idx="336">
                  <c:v>2.0183171734913499</c:v>
                </c:pt>
                <c:pt idx="337">
                  <c:v>2.0171907278902999</c:v>
                </c:pt>
                <c:pt idx="338">
                  <c:v>2.03861717128044</c:v>
                </c:pt>
                <c:pt idx="339">
                  <c:v>2.01697537340775</c:v>
                </c:pt>
                <c:pt idx="340">
                  <c:v>2.1204342961529101</c:v>
                </c:pt>
                <c:pt idx="341">
                  <c:v>2.1799204383540398</c:v>
                </c:pt>
                <c:pt idx="342">
                  <c:v>2.0331338755865902</c:v>
                </c:pt>
                <c:pt idx="343">
                  <c:v>2.0097203167630102</c:v>
                </c:pt>
                <c:pt idx="344">
                  <c:v>1.93937381040167</c:v>
                </c:pt>
                <c:pt idx="345">
                  <c:v>1.9988890034881099</c:v>
                </c:pt>
                <c:pt idx="346">
                  <c:v>2.0931662278429299</c:v>
                </c:pt>
                <c:pt idx="347">
                  <c:v>2.0243557130418202</c:v>
                </c:pt>
                <c:pt idx="348">
                  <c:v>2.0166045924020102</c:v>
                </c:pt>
                <c:pt idx="349">
                  <c:v>2.0055107526186799</c:v>
                </c:pt>
                <c:pt idx="350">
                  <c:v>1.88738211632217</c:v>
                </c:pt>
                <c:pt idx="351">
                  <c:v>2.0882456375093001</c:v>
                </c:pt>
                <c:pt idx="352">
                  <c:v>2.0400212613902502</c:v>
                </c:pt>
                <c:pt idx="353">
                  <c:v>1.85621437713432</c:v>
                </c:pt>
                <c:pt idx="354">
                  <c:v>2.0195627066898498</c:v>
                </c:pt>
                <c:pt idx="355">
                  <c:v>1.87030803983506</c:v>
                </c:pt>
                <c:pt idx="356">
                  <c:v>2.0804144216673501</c:v>
                </c:pt>
                <c:pt idx="357">
                  <c:v>1.9017738796878201</c:v>
                </c:pt>
                <c:pt idx="358">
                  <c:v>2.0388825465697802</c:v>
                </c:pt>
                <c:pt idx="359">
                  <c:v>1.96055395122431</c:v>
                </c:pt>
                <c:pt idx="360">
                  <c:v>1.9341018441166999</c:v>
                </c:pt>
                <c:pt idx="361">
                  <c:v>1.85133201641219</c:v>
                </c:pt>
                <c:pt idx="362">
                  <c:v>1.93686196901129</c:v>
                </c:pt>
                <c:pt idx="363">
                  <c:v>1.8990099681936401</c:v>
                </c:pt>
                <c:pt idx="364">
                  <c:v>1.9185872055583799</c:v>
                </c:pt>
                <c:pt idx="365">
                  <c:v>1.9442664048204601</c:v>
                </c:pt>
                <c:pt idx="366">
                  <c:v>2.0014099134886898</c:v>
                </c:pt>
                <c:pt idx="367">
                  <c:v>2.0701068859388201</c:v>
                </c:pt>
                <c:pt idx="368">
                  <c:v>1.9915334416013</c:v>
                </c:pt>
                <c:pt idx="369">
                  <c:v>1.9134162134497501</c:v>
                </c:pt>
                <c:pt idx="370">
                  <c:v>1.8564681659082201</c:v>
                </c:pt>
                <c:pt idx="371">
                  <c:v>1.9764990399255999</c:v>
                </c:pt>
                <c:pt idx="372">
                  <c:v>1.9349405136567599</c:v>
                </c:pt>
                <c:pt idx="373">
                  <c:v>2.0571110069845502</c:v>
                </c:pt>
                <c:pt idx="374">
                  <c:v>1.9380397810502701</c:v>
                </c:pt>
                <c:pt idx="375">
                  <c:v>1.8785386633260499</c:v>
                </c:pt>
                <c:pt idx="376">
                  <c:v>1.95214843002037</c:v>
                </c:pt>
                <c:pt idx="377">
                  <c:v>2.0142620537985301</c:v>
                </c:pt>
                <c:pt idx="378">
                  <c:v>1.7796181978816601</c:v>
                </c:pt>
                <c:pt idx="379">
                  <c:v>1.9644962390005301</c:v>
                </c:pt>
                <c:pt idx="380">
                  <c:v>1.799310389213</c:v>
                </c:pt>
                <c:pt idx="381">
                  <c:v>1.8995972697450301</c:v>
                </c:pt>
                <c:pt idx="382">
                  <c:v>1.8772477804830701</c:v>
                </c:pt>
                <c:pt idx="383">
                  <c:v>1.8205809172138501</c:v>
                </c:pt>
                <c:pt idx="384">
                  <c:v>1.8688555181528499</c:v>
                </c:pt>
                <c:pt idx="385">
                  <c:v>1.9029883390975599</c:v>
                </c:pt>
                <c:pt idx="386">
                  <c:v>1.8643295610056101</c:v>
                </c:pt>
                <c:pt idx="387">
                  <c:v>1.8692087076653301</c:v>
                </c:pt>
                <c:pt idx="388">
                  <c:v>1.90818562426764</c:v>
                </c:pt>
                <c:pt idx="389">
                  <c:v>1.8261274060841299</c:v>
                </c:pt>
                <c:pt idx="390">
                  <c:v>1.8508420597069699</c:v>
                </c:pt>
                <c:pt idx="391">
                  <c:v>1.8951737597140199</c:v>
                </c:pt>
                <c:pt idx="392">
                  <c:v>1.9141987026629701</c:v>
                </c:pt>
                <c:pt idx="393">
                  <c:v>1.8326822340865701</c:v>
                </c:pt>
                <c:pt idx="394">
                  <c:v>1.9172767301295699</c:v>
                </c:pt>
                <c:pt idx="395">
                  <c:v>1.86856513633357</c:v>
                </c:pt>
                <c:pt idx="396">
                  <c:v>1.85727748654628</c:v>
                </c:pt>
                <c:pt idx="397">
                  <c:v>1.86800864760945</c:v>
                </c:pt>
                <c:pt idx="398">
                  <c:v>1.88591147654841</c:v>
                </c:pt>
                <c:pt idx="399">
                  <c:v>1.8179945811888201</c:v>
                </c:pt>
                <c:pt idx="400">
                  <c:v>1.8900446796108801</c:v>
                </c:pt>
                <c:pt idx="401">
                  <c:v>1.8651585156395201</c:v>
                </c:pt>
                <c:pt idx="402">
                  <c:v>1.8062882097505499</c:v>
                </c:pt>
                <c:pt idx="403">
                  <c:v>1.7451559308245299</c:v>
                </c:pt>
                <c:pt idx="404">
                  <c:v>1.91951586248436</c:v>
                </c:pt>
                <c:pt idx="405">
                  <c:v>1.6617134945048</c:v>
                </c:pt>
                <c:pt idx="406">
                  <c:v>1.8047201989088599</c:v>
                </c:pt>
                <c:pt idx="407">
                  <c:v>1.7268893107548</c:v>
                </c:pt>
                <c:pt idx="408">
                  <c:v>1.76915237765781</c:v>
                </c:pt>
                <c:pt idx="409">
                  <c:v>1.7686835206176701</c:v>
                </c:pt>
                <c:pt idx="410">
                  <c:v>1.73754571563945</c:v>
                </c:pt>
                <c:pt idx="411">
                  <c:v>1.74395878552255</c:v>
                </c:pt>
                <c:pt idx="412">
                  <c:v>1.7417016784942301</c:v>
                </c:pt>
                <c:pt idx="413">
                  <c:v>1.79752142391301</c:v>
                </c:pt>
                <c:pt idx="414">
                  <c:v>1.8955476097100801</c:v>
                </c:pt>
                <c:pt idx="415">
                  <c:v>1.85638014961988</c:v>
                </c:pt>
                <c:pt idx="416">
                  <c:v>1.8251837264781501</c:v>
                </c:pt>
                <c:pt idx="417">
                  <c:v>1.7255115472615701</c:v>
                </c:pt>
                <c:pt idx="418">
                  <c:v>1.7692495655365501</c:v>
                </c:pt>
                <c:pt idx="419">
                  <c:v>1.6252735143343999</c:v>
                </c:pt>
                <c:pt idx="420">
                  <c:v>1.66845527315359</c:v>
                </c:pt>
                <c:pt idx="421">
                  <c:v>1.74601685593445</c:v>
                </c:pt>
                <c:pt idx="422">
                  <c:v>1.8010644779217799</c:v>
                </c:pt>
                <c:pt idx="423">
                  <c:v>1.6704369520284501</c:v>
                </c:pt>
                <c:pt idx="424">
                  <c:v>1.72515371411806</c:v>
                </c:pt>
                <c:pt idx="425">
                  <c:v>1.6848266161107399</c:v>
                </c:pt>
                <c:pt idx="426">
                  <c:v>1.84748151460708</c:v>
                </c:pt>
                <c:pt idx="427">
                  <c:v>1.7058926134828201</c:v>
                </c:pt>
                <c:pt idx="428">
                  <c:v>1.72533889984154</c:v>
                </c:pt>
                <c:pt idx="429">
                  <c:v>1.6453808358700199</c:v>
                </c:pt>
                <c:pt idx="430">
                  <c:v>1.6862064320898</c:v>
                </c:pt>
                <c:pt idx="431">
                  <c:v>1.64580780276308</c:v>
                </c:pt>
                <c:pt idx="432">
                  <c:v>1.65250552438307</c:v>
                </c:pt>
                <c:pt idx="433">
                  <c:v>1.73156216716128</c:v>
                </c:pt>
                <c:pt idx="434">
                  <c:v>1.72961745743175</c:v>
                </c:pt>
                <c:pt idx="435">
                  <c:v>1.67795104689318</c:v>
                </c:pt>
                <c:pt idx="436">
                  <c:v>1.7073210509483701</c:v>
                </c:pt>
                <c:pt idx="437">
                  <c:v>1.6622918319606399</c:v>
                </c:pt>
                <c:pt idx="438">
                  <c:v>1.6854150838911499</c:v>
                </c:pt>
                <c:pt idx="439">
                  <c:v>1.6316753168892799</c:v>
                </c:pt>
                <c:pt idx="440">
                  <c:v>1.7769287247243599</c:v>
                </c:pt>
                <c:pt idx="441">
                  <c:v>1.7316753023048801</c:v>
                </c:pt>
                <c:pt idx="442">
                  <c:v>1.6383360132831499</c:v>
                </c:pt>
                <c:pt idx="443">
                  <c:v>1.6149487974163399</c:v>
                </c:pt>
                <c:pt idx="444">
                  <c:v>1.6156317998294401</c:v>
                </c:pt>
                <c:pt idx="445">
                  <c:v>1.64865764458794</c:v>
                </c:pt>
                <c:pt idx="446">
                  <c:v>1.55225146690953</c:v>
                </c:pt>
                <c:pt idx="447">
                  <c:v>1.67070995660184</c:v>
                </c:pt>
                <c:pt idx="448">
                  <c:v>1.6289371688386201</c:v>
                </c:pt>
                <c:pt idx="449">
                  <c:v>1.6344737117939301</c:v>
                </c:pt>
                <c:pt idx="450">
                  <c:v>1.62954517060818</c:v>
                </c:pt>
                <c:pt idx="451">
                  <c:v>1.6887772059645401</c:v>
                </c:pt>
                <c:pt idx="452">
                  <c:v>1.62188913488802</c:v>
                </c:pt>
                <c:pt idx="453">
                  <c:v>1.64585251699001</c:v>
                </c:pt>
                <c:pt idx="454">
                  <c:v>1.6236277568306201</c:v>
                </c:pt>
                <c:pt idx="455">
                  <c:v>1.5172421247460399</c:v>
                </c:pt>
                <c:pt idx="456">
                  <c:v>1.5734545541404501</c:v>
                </c:pt>
                <c:pt idx="457">
                  <c:v>1.5727415425095499</c:v>
                </c:pt>
                <c:pt idx="458">
                  <c:v>1.6219889725388399</c:v>
                </c:pt>
                <c:pt idx="459">
                  <c:v>1.5752064532114001</c:v>
                </c:pt>
                <c:pt idx="460">
                  <c:v>1.5590880275414001</c:v>
                </c:pt>
                <c:pt idx="461">
                  <c:v>1.7617555292573499</c:v>
                </c:pt>
                <c:pt idx="462">
                  <c:v>1.6763209543239099</c:v>
                </c:pt>
                <c:pt idx="463">
                  <c:v>1.7258435431953001</c:v>
                </c:pt>
                <c:pt idx="464">
                  <c:v>1.67650202610124</c:v>
                </c:pt>
                <c:pt idx="465">
                  <c:v>1.56200697957365</c:v>
                </c:pt>
                <c:pt idx="466">
                  <c:v>1.6385573358444601</c:v>
                </c:pt>
                <c:pt idx="467">
                  <c:v>1.56977197834635</c:v>
                </c:pt>
                <c:pt idx="468">
                  <c:v>1.5871540994056601</c:v>
                </c:pt>
                <c:pt idx="469">
                  <c:v>1.56427944971737</c:v>
                </c:pt>
                <c:pt idx="470">
                  <c:v>1.6971076222349</c:v>
                </c:pt>
                <c:pt idx="471">
                  <c:v>1.54575708152185</c:v>
                </c:pt>
                <c:pt idx="472">
                  <c:v>1.5598195328278699</c:v>
                </c:pt>
                <c:pt idx="473">
                  <c:v>1.5898918043830801</c:v>
                </c:pt>
                <c:pt idx="474">
                  <c:v>1.6157898056682001</c:v>
                </c:pt>
                <c:pt idx="475">
                  <c:v>1.6160510782697699</c:v>
                </c:pt>
                <c:pt idx="476">
                  <c:v>1.62763929570568</c:v>
                </c:pt>
                <c:pt idx="477">
                  <c:v>1.7135888512905</c:v>
                </c:pt>
                <c:pt idx="478">
                  <c:v>1.4821668912319901</c:v>
                </c:pt>
                <c:pt idx="479">
                  <c:v>1.6428542781569799</c:v>
                </c:pt>
                <c:pt idx="480">
                  <c:v>1.57498109328599</c:v>
                </c:pt>
                <c:pt idx="481">
                  <c:v>1.5853429288901799</c:v>
                </c:pt>
                <c:pt idx="482">
                  <c:v>1.63854610422726</c:v>
                </c:pt>
                <c:pt idx="483">
                  <c:v>1.5273429616759799</c:v>
                </c:pt>
                <c:pt idx="484">
                  <c:v>1.6586923207164399</c:v>
                </c:pt>
                <c:pt idx="485">
                  <c:v>1.5237105775961399</c:v>
                </c:pt>
                <c:pt idx="486">
                  <c:v>1.51510899626769</c:v>
                </c:pt>
                <c:pt idx="487">
                  <c:v>1.5700583881218699</c:v>
                </c:pt>
                <c:pt idx="488">
                  <c:v>1.52331792672099</c:v>
                </c:pt>
                <c:pt idx="489">
                  <c:v>1.4980044177593901</c:v>
                </c:pt>
                <c:pt idx="490">
                  <c:v>1.54359248476996</c:v>
                </c:pt>
                <c:pt idx="491">
                  <c:v>1.51627064731539</c:v>
                </c:pt>
                <c:pt idx="492">
                  <c:v>1.5903287835186699</c:v>
                </c:pt>
                <c:pt idx="493">
                  <c:v>1.53565157265716</c:v>
                </c:pt>
                <c:pt idx="494">
                  <c:v>1.5311486824107301</c:v>
                </c:pt>
                <c:pt idx="495">
                  <c:v>1.58994056229088</c:v>
                </c:pt>
                <c:pt idx="496">
                  <c:v>1.5695462127216799</c:v>
                </c:pt>
                <c:pt idx="497">
                  <c:v>1.5944051283452401</c:v>
                </c:pt>
                <c:pt idx="498">
                  <c:v>1.5728132888414199</c:v>
                </c:pt>
                <c:pt idx="499">
                  <c:v>1.4627318586932501</c:v>
                </c:pt>
                <c:pt idx="500">
                  <c:v>1.5921288715233599</c:v>
                </c:pt>
                <c:pt idx="501">
                  <c:v>1.5259363627118401</c:v>
                </c:pt>
                <c:pt idx="502">
                  <c:v>1.4776245209977901</c:v>
                </c:pt>
                <c:pt idx="503">
                  <c:v>1.58172897033741</c:v>
                </c:pt>
                <c:pt idx="504">
                  <c:v>1.52738439559776</c:v>
                </c:pt>
                <c:pt idx="505">
                  <c:v>1.4223120882158999</c:v>
                </c:pt>
                <c:pt idx="506">
                  <c:v>1.4917113406618601</c:v>
                </c:pt>
                <c:pt idx="507">
                  <c:v>1.51857143956843</c:v>
                </c:pt>
                <c:pt idx="508">
                  <c:v>1.4509821180617399</c:v>
                </c:pt>
                <c:pt idx="509">
                  <c:v>1.43735044615997</c:v>
                </c:pt>
                <c:pt idx="510">
                  <c:v>1.41574242194649</c:v>
                </c:pt>
                <c:pt idx="511">
                  <c:v>1.55035619132349</c:v>
                </c:pt>
                <c:pt idx="512">
                  <c:v>1.5131448193841199</c:v>
                </c:pt>
                <c:pt idx="513">
                  <c:v>1.43434246578767</c:v>
                </c:pt>
                <c:pt idx="514">
                  <c:v>1.5568282490980201</c:v>
                </c:pt>
                <c:pt idx="515">
                  <c:v>1.37723510593512</c:v>
                </c:pt>
                <c:pt idx="516">
                  <c:v>1.47660832773857</c:v>
                </c:pt>
                <c:pt idx="517">
                  <c:v>1.44985436469829</c:v>
                </c:pt>
                <c:pt idx="518">
                  <c:v>1.54021816131119</c:v>
                </c:pt>
                <c:pt idx="519">
                  <c:v>1.4766278317293799</c:v>
                </c:pt>
                <c:pt idx="520">
                  <c:v>1.45035560901706</c:v>
                </c:pt>
                <c:pt idx="521">
                  <c:v>1.5033051731851199</c:v>
                </c:pt>
                <c:pt idx="522">
                  <c:v>1.4380427245571099</c:v>
                </c:pt>
                <c:pt idx="523">
                  <c:v>1.5060156580659401</c:v>
                </c:pt>
                <c:pt idx="524">
                  <c:v>1.4500349260205601</c:v>
                </c:pt>
                <c:pt idx="525">
                  <c:v>1.43015092873122</c:v>
                </c:pt>
                <c:pt idx="526">
                  <c:v>1.38426664599962</c:v>
                </c:pt>
                <c:pt idx="527">
                  <c:v>1.45788268696876</c:v>
                </c:pt>
                <c:pt idx="528">
                  <c:v>1.3833190068173999</c:v>
                </c:pt>
                <c:pt idx="529">
                  <c:v>1.4412515420885199</c:v>
                </c:pt>
                <c:pt idx="530">
                  <c:v>1.3416273721552501</c:v>
                </c:pt>
                <c:pt idx="531">
                  <c:v>1.35427878663713</c:v>
                </c:pt>
                <c:pt idx="532">
                  <c:v>1.51760192317835</c:v>
                </c:pt>
                <c:pt idx="533">
                  <c:v>1.4004152511346699</c:v>
                </c:pt>
                <c:pt idx="534">
                  <c:v>1.42907719446671</c:v>
                </c:pt>
                <c:pt idx="535">
                  <c:v>1.5275895407393001</c:v>
                </c:pt>
                <c:pt idx="536">
                  <c:v>1.36415560507103</c:v>
                </c:pt>
                <c:pt idx="537">
                  <c:v>1.3651711188814499</c:v>
                </c:pt>
                <c:pt idx="538">
                  <c:v>1.3397431584081601</c:v>
                </c:pt>
                <c:pt idx="539">
                  <c:v>1.40020371060148</c:v>
                </c:pt>
                <c:pt idx="540">
                  <c:v>1.4207231499211499</c:v>
                </c:pt>
                <c:pt idx="541">
                  <c:v>1.4318498703378</c:v>
                </c:pt>
                <c:pt idx="542">
                  <c:v>1.46609494377709</c:v>
                </c:pt>
                <c:pt idx="543">
                  <c:v>1.3597679734347199</c:v>
                </c:pt>
                <c:pt idx="544">
                  <c:v>1.42236475093105</c:v>
                </c:pt>
                <c:pt idx="545">
                  <c:v>1.3165859173083501</c:v>
                </c:pt>
                <c:pt idx="546">
                  <c:v>1.4018498471329499</c:v>
                </c:pt>
                <c:pt idx="547">
                  <c:v>1.3663868928102001</c:v>
                </c:pt>
                <c:pt idx="548">
                  <c:v>1.3962756944157699</c:v>
                </c:pt>
                <c:pt idx="549">
                  <c:v>1.38994973621574</c:v>
                </c:pt>
                <c:pt idx="550">
                  <c:v>1.30911945758729</c:v>
                </c:pt>
                <c:pt idx="551">
                  <c:v>1.3371578786918901</c:v>
                </c:pt>
                <c:pt idx="552">
                  <c:v>1.41315404840692</c:v>
                </c:pt>
                <c:pt idx="553">
                  <c:v>1.40984641197031</c:v>
                </c:pt>
                <c:pt idx="554">
                  <c:v>1.40817113008047</c:v>
                </c:pt>
                <c:pt idx="555">
                  <c:v>1.4636800995377599</c:v>
                </c:pt>
                <c:pt idx="556">
                  <c:v>1.2960152678611701</c:v>
                </c:pt>
                <c:pt idx="557">
                  <c:v>1.3132198061149301</c:v>
                </c:pt>
                <c:pt idx="558">
                  <c:v>1.23877692570509</c:v>
                </c:pt>
                <c:pt idx="559">
                  <c:v>1.36842088197684</c:v>
                </c:pt>
                <c:pt idx="560">
                  <c:v>1.24952825050975</c:v>
                </c:pt>
                <c:pt idx="561">
                  <c:v>1.3877800304158701</c:v>
                </c:pt>
                <c:pt idx="562">
                  <c:v>1.28668668305317</c:v>
                </c:pt>
                <c:pt idx="563">
                  <c:v>1.2552268324558999</c:v>
                </c:pt>
                <c:pt idx="564">
                  <c:v>1.35874004138601</c:v>
                </c:pt>
                <c:pt idx="565">
                  <c:v>1.3341468356480499</c:v>
                </c:pt>
                <c:pt idx="566">
                  <c:v>1.34079461561073</c:v>
                </c:pt>
                <c:pt idx="567">
                  <c:v>1.2592163870887201</c:v>
                </c:pt>
                <c:pt idx="568">
                  <c:v>1.28058531422203</c:v>
                </c:pt>
                <c:pt idx="569">
                  <c:v>1.17605907630311</c:v>
                </c:pt>
                <c:pt idx="570">
                  <c:v>1.19359935294688</c:v>
                </c:pt>
                <c:pt idx="571">
                  <c:v>1.27649210866614</c:v>
                </c:pt>
                <c:pt idx="572">
                  <c:v>1.21879377529223</c:v>
                </c:pt>
                <c:pt idx="573">
                  <c:v>1.24236351481396</c:v>
                </c:pt>
                <c:pt idx="574">
                  <c:v>1.33618054286104</c:v>
                </c:pt>
                <c:pt idx="575">
                  <c:v>1.1826841857883099</c:v>
                </c:pt>
                <c:pt idx="576">
                  <c:v>1.29364154307622</c:v>
                </c:pt>
                <c:pt idx="577">
                  <c:v>1.24701814959846</c:v>
                </c:pt>
                <c:pt idx="578">
                  <c:v>1.16232091898993</c:v>
                </c:pt>
                <c:pt idx="579">
                  <c:v>1.2439824813025999</c:v>
                </c:pt>
                <c:pt idx="580">
                  <c:v>1.1944969263279099</c:v>
                </c:pt>
                <c:pt idx="581">
                  <c:v>1.16424118885468</c:v>
                </c:pt>
                <c:pt idx="582">
                  <c:v>1.1754971559035201</c:v>
                </c:pt>
                <c:pt idx="583">
                  <c:v>1.14992057822191</c:v>
                </c:pt>
                <c:pt idx="584">
                  <c:v>1.24757610525707</c:v>
                </c:pt>
                <c:pt idx="585">
                  <c:v>1.2126322843102499</c:v>
                </c:pt>
                <c:pt idx="586">
                  <c:v>1.2271649429550799</c:v>
                </c:pt>
                <c:pt idx="587">
                  <c:v>1.1915122456757401</c:v>
                </c:pt>
                <c:pt idx="588">
                  <c:v>1.1728962835560299</c:v>
                </c:pt>
                <c:pt idx="589">
                  <c:v>1.2092687232124499</c:v>
                </c:pt>
                <c:pt idx="590">
                  <c:v>1.1769945090718099</c:v>
                </c:pt>
                <c:pt idx="591">
                  <c:v>1.18527223324403</c:v>
                </c:pt>
                <c:pt idx="592">
                  <c:v>1.1921052178687801</c:v>
                </c:pt>
                <c:pt idx="593">
                  <c:v>1.2561968367599099</c:v>
                </c:pt>
                <c:pt idx="594">
                  <c:v>1.11878602522688</c:v>
                </c:pt>
                <c:pt idx="595">
                  <c:v>1.13047842210126</c:v>
                </c:pt>
                <c:pt idx="596">
                  <c:v>1.1494322065232301</c:v>
                </c:pt>
                <c:pt idx="597">
                  <c:v>1.0956301023160999</c:v>
                </c:pt>
                <c:pt idx="598">
                  <c:v>1.1017419517796601</c:v>
                </c:pt>
                <c:pt idx="599">
                  <c:v>1.1506979028351401</c:v>
                </c:pt>
                <c:pt idx="600">
                  <c:v>1.10564492684432</c:v>
                </c:pt>
                <c:pt idx="601">
                  <c:v>1.1036567810448501</c:v>
                </c:pt>
                <c:pt idx="602">
                  <c:v>1.0877341048974301</c:v>
                </c:pt>
                <c:pt idx="603">
                  <c:v>1.09737657121425</c:v>
                </c:pt>
                <c:pt idx="604">
                  <c:v>1.0383949903033001</c:v>
                </c:pt>
                <c:pt idx="605">
                  <c:v>1.08885697860026</c:v>
                </c:pt>
                <c:pt idx="606">
                  <c:v>1.13133624375763</c:v>
                </c:pt>
                <c:pt idx="607">
                  <c:v>1.0509331603084699</c:v>
                </c:pt>
                <c:pt idx="608">
                  <c:v>1.0746071493275999</c:v>
                </c:pt>
                <c:pt idx="609">
                  <c:v>1.0130804426625799</c:v>
                </c:pt>
                <c:pt idx="610">
                  <c:v>1.1278741028075601</c:v>
                </c:pt>
                <c:pt idx="611">
                  <c:v>1.1236270806287201</c:v>
                </c:pt>
                <c:pt idx="612">
                  <c:v>1.06694644456621</c:v>
                </c:pt>
                <c:pt idx="613">
                  <c:v>1.08117030827433</c:v>
                </c:pt>
                <c:pt idx="614">
                  <c:v>1.15196399152217</c:v>
                </c:pt>
                <c:pt idx="615">
                  <c:v>1.0612568945131999</c:v>
                </c:pt>
                <c:pt idx="616">
                  <c:v>1.0982568150213601</c:v>
                </c:pt>
                <c:pt idx="617">
                  <c:v>1.0816220292958201</c:v>
                </c:pt>
                <c:pt idx="618">
                  <c:v>1.0116748766454899</c:v>
                </c:pt>
                <c:pt idx="619">
                  <c:v>1.1426554844919301</c:v>
                </c:pt>
                <c:pt idx="620">
                  <c:v>1.10765730464808</c:v>
                </c:pt>
                <c:pt idx="621">
                  <c:v>0.95786900763250904</c:v>
                </c:pt>
                <c:pt idx="622">
                  <c:v>1.0642569847016901</c:v>
                </c:pt>
                <c:pt idx="623">
                  <c:v>0.99220251997373898</c:v>
                </c:pt>
                <c:pt idx="624">
                  <c:v>1.0253852680021001</c:v>
                </c:pt>
                <c:pt idx="625">
                  <c:v>1.01826327567563</c:v>
                </c:pt>
                <c:pt idx="626">
                  <c:v>0.99978009313981897</c:v>
                </c:pt>
                <c:pt idx="627">
                  <c:v>0.97172317218375304</c:v>
                </c:pt>
                <c:pt idx="628">
                  <c:v>1.04600833139963</c:v>
                </c:pt>
                <c:pt idx="629">
                  <c:v>1.0456733318773701</c:v>
                </c:pt>
                <c:pt idx="630">
                  <c:v>1.0007940601580101</c:v>
                </c:pt>
                <c:pt idx="631">
                  <c:v>0.92078405400918195</c:v>
                </c:pt>
                <c:pt idx="632">
                  <c:v>0.93979970674437696</c:v>
                </c:pt>
                <c:pt idx="633">
                  <c:v>1.0196777226665601</c:v>
                </c:pt>
                <c:pt idx="634">
                  <c:v>0.891842986281011</c:v>
                </c:pt>
                <c:pt idx="635">
                  <c:v>0.95192487174594598</c:v>
                </c:pt>
                <c:pt idx="636">
                  <c:v>0.91451745862853395</c:v>
                </c:pt>
                <c:pt idx="637">
                  <c:v>0.91124927332626404</c:v>
                </c:pt>
                <c:pt idx="638">
                  <c:v>0.94820937625996404</c:v>
                </c:pt>
                <c:pt idx="639">
                  <c:v>1.02525069140596</c:v>
                </c:pt>
                <c:pt idx="640">
                  <c:v>0.99736707220356702</c:v>
                </c:pt>
                <c:pt idx="641">
                  <c:v>0.92274156255470396</c:v>
                </c:pt>
                <c:pt idx="642">
                  <c:v>0.88622328559923702</c:v>
                </c:pt>
                <c:pt idx="643">
                  <c:v>0.97024273672968797</c:v>
                </c:pt>
                <c:pt idx="644">
                  <c:v>0.87635090321372999</c:v>
                </c:pt>
                <c:pt idx="645">
                  <c:v>0.97664693685534998</c:v>
                </c:pt>
                <c:pt idx="646">
                  <c:v>0.94427623875070699</c:v>
                </c:pt>
                <c:pt idx="647">
                  <c:v>0.84412711779657001</c:v>
                </c:pt>
                <c:pt idx="648">
                  <c:v>0.93749419824057301</c:v>
                </c:pt>
                <c:pt idx="649">
                  <c:v>0.98898024352103198</c:v>
                </c:pt>
                <c:pt idx="650">
                  <c:v>0.91999448525272498</c:v>
                </c:pt>
                <c:pt idx="651">
                  <c:v>0.96167304249436503</c:v>
                </c:pt>
                <c:pt idx="652">
                  <c:v>0.84175787216362896</c:v>
                </c:pt>
                <c:pt idx="653">
                  <c:v>0.89465329480339395</c:v>
                </c:pt>
                <c:pt idx="654">
                  <c:v>0.83983573997176797</c:v>
                </c:pt>
                <c:pt idx="655">
                  <c:v>0.85333338396620895</c:v>
                </c:pt>
                <c:pt idx="656">
                  <c:v>0.98681623383936201</c:v>
                </c:pt>
                <c:pt idx="657">
                  <c:v>0.93175997677967803</c:v>
                </c:pt>
                <c:pt idx="658">
                  <c:v>0.82603847664001795</c:v>
                </c:pt>
                <c:pt idx="659">
                  <c:v>0.88765705171849596</c:v>
                </c:pt>
                <c:pt idx="660">
                  <c:v>0.88067035938932003</c:v>
                </c:pt>
                <c:pt idx="661">
                  <c:v>0.79477050586487097</c:v>
                </c:pt>
                <c:pt idx="662">
                  <c:v>0.83954222358615704</c:v>
                </c:pt>
                <c:pt idx="663">
                  <c:v>0.85273577296412895</c:v>
                </c:pt>
                <c:pt idx="664">
                  <c:v>0.89502539410770698</c:v>
                </c:pt>
                <c:pt idx="665">
                  <c:v>0.890655000557944</c:v>
                </c:pt>
                <c:pt idx="666">
                  <c:v>0.86753940843134003</c:v>
                </c:pt>
                <c:pt idx="667">
                  <c:v>0.84345167992152903</c:v>
                </c:pt>
                <c:pt idx="668">
                  <c:v>0.90140310661436096</c:v>
                </c:pt>
                <c:pt idx="669">
                  <c:v>0.83943167732025303</c:v>
                </c:pt>
                <c:pt idx="670">
                  <c:v>0.91229161782322199</c:v>
                </c:pt>
                <c:pt idx="671">
                  <c:v>0.886537283332264</c:v>
                </c:pt>
                <c:pt idx="672">
                  <c:v>0.89521596133579495</c:v>
                </c:pt>
                <c:pt idx="673">
                  <c:v>0.80079505253225003</c:v>
                </c:pt>
                <c:pt idx="674">
                  <c:v>0.81119595914014198</c:v>
                </c:pt>
                <c:pt idx="675">
                  <c:v>0.81054495352411504</c:v>
                </c:pt>
                <c:pt idx="676">
                  <c:v>0.82822115606468805</c:v>
                </c:pt>
                <c:pt idx="677">
                  <c:v>0.75912742841502701</c:v>
                </c:pt>
                <c:pt idx="678">
                  <c:v>0.78574608354647202</c:v>
                </c:pt>
                <c:pt idx="679">
                  <c:v>0.861919739510423</c:v>
                </c:pt>
                <c:pt idx="680">
                  <c:v>0.86307630597476204</c:v>
                </c:pt>
                <c:pt idx="681">
                  <c:v>0.81501593441444198</c:v>
                </c:pt>
                <c:pt idx="682">
                  <c:v>0.82398183693983595</c:v>
                </c:pt>
                <c:pt idx="683">
                  <c:v>0.81043006738422296</c:v>
                </c:pt>
                <c:pt idx="684">
                  <c:v>0.82870443786585501</c:v>
                </c:pt>
                <c:pt idx="685">
                  <c:v>0.87098852714549202</c:v>
                </c:pt>
                <c:pt idx="686">
                  <c:v>0.71662456530548202</c:v>
                </c:pt>
                <c:pt idx="687">
                  <c:v>0.82337732510861605</c:v>
                </c:pt>
                <c:pt idx="688">
                  <c:v>0.77364257523398505</c:v>
                </c:pt>
                <c:pt idx="689">
                  <c:v>0.73059608668200704</c:v>
                </c:pt>
                <c:pt idx="690">
                  <c:v>0.79002862710641297</c:v>
                </c:pt>
                <c:pt idx="691">
                  <c:v>0.78626002545905704</c:v>
                </c:pt>
                <c:pt idx="692">
                  <c:v>0.79395526404536099</c:v>
                </c:pt>
                <c:pt idx="693">
                  <c:v>0.76779068291053398</c:v>
                </c:pt>
                <c:pt idx="694">
                  <c:v>0.72469048119795099</c:v>
                </c:pt>
                <c:pt idx="695">
                  <c:v>0.72417232733859704</c:v>
                </c:pt>
                <c:pt idx="696">
                  <c:v>0.74488161028426803</c:v>
                </c:pt>
                <c:pt idx="697">
                  <c:v>0.76804748905318199</c:v>
                </c:pt>
                <c:pt idx="698">
                  <c:v>0.82447771881494403</c:v>
                </c:pt>
                <c:pt idx="699">
                  <c:v>0.78220114752122405</c:v>
                </c:pt>
                <c:pt idx="700">
                  <c:v>0.81912657780261799</c:v>
                </c:pt>
                <c:pt idx="701">
                  <c:v>0.75592156270732103</c:v>
                </c:pt>
                <c:pt idx="702">
                  <c:v>0.77524085153715305</c:v>
                </c:pt>
                <c:pt idx="703">
                  <c:v>0.743656749186133</c:v>
                </c:pt>
                <c:pt idx="704">
                  <c:v>0.77342337070325395</c:v>
                </c:pt>
                <c:pt idx="705">
                  <c:v>0.74348597383347603</c:v>
                </c:pt>
                <c:pt idx="706">
                  <c:v>0.79554384816846802</c:v>
                </c:pt>
                <c:pt idx="707">
                  <c:v>0.72741417269119402</c:v>
                </c:pt>
                <c:pt idx="708">
                  <c:v>0.75669192832529697</c:v>
                </c:pt>
                <c:pt idx="709">
                  <c:v>0.768690032426249</c:v>
                </c:pt>
                <c:pt idx="710">
                  <c:v>0.70653047146518</c:v>
                </c:pt>
                <c:pt idx="711">
                  <c:v>0.72750979526834403</c:v>
                </c:pt>
                <c:pt idx="712">
                  <c:v>0.65285655336284998</c:v>
                </c:pt>
                <c:pt idx="713">
                  <c:v>0.678895602503507</c:v>
                </c:pt>
                <c:pt idx="714">
                  <c:v>0.69121826614362403</c:v>
                </c:pt>
                <c:pt idx="715">
                  <c:v>0.67764651478376803</c:v>
                </c:pt>
                <c:pt idx="716">
                  <c:v>0.68951492399218495</c:v>
                </c:pt>
                <c:pt idx="717">
                  <c:v>0.71419237725990503</c:v>
                </c:pt>
                <c:pt idx="718">
                  <c:v>0.74793830075054601</c:v>
                </c:pt>
                <c:pt idx="719">
                  <c:v>0.71750134882968997</c:v>
                </c:pt>
                <c:pt idx="720">
                  <c:v>0.72855942744231506</c:v>
                </c:pt>
                <c:pt idx="721">
                  <c:v>0.73051077127122099</c:v>
                </c:pt>
                <c:pt idx="722">
                  <c:v>0.67421354091078001</c:v>
                </c:pt>
                <c:pt idx="723">
                  <c:v>0.71636076345560196</c:v>
                </c:pt>
                <c:pt idx="724">
                  <c:v>0.69389912200466697</c:v>
                </c:pt>
                <c:pt idx="725">
                  <c:v>0.59771677986427396</c:v>
                </c:pt>
                <c:pt idx="726">
                  <c:v>0.65621012364239195</c:v>
                </c:pt>
                <c:pt idx="727">
                  <c:v>0.70077140637972402</c:v>
                </c:pt>
                <c:pt idx="728">
                  <c:v>0.65109600128294998</c:v>
                </c:pt>
                <c:pt idx="729">
                  <c:v>0.74151261574417504</c:v>
                </c:pt>
                <c:pt idx="730">
                  <c:v>0.71042323160590004</c:v>
                </c:pt>
                <c:pt idx="731">
                  <c:v>0.69579794379413296</c:v>
                </c:pt>
                <c:pt idx="732">
                  <c:v>0.60453684849904799</c:v>
                </c:pt>
                <c:pt idx="733">
                  <c:v>0.59361387463619197</c:v>
                </c:pt>
                <c:pt idx="734">
                  <c:v>0.71901831523079396</c:v>
                </c:pt>
                <c:pt idx="735">
                  <c:v>0.62140343562401701</c:v>
                </c:pt>
                <c:pt idx="736">
                  <c:v>0.62088680588677203</c:v>
                </c:pt>
                <c:pt idx="737">
                  <c:v>0.68287789208048599</c:v>
                </c:pt>
                <c:pt idx="738">
                  <c:v>0.62335546066330605</c:v>
                </c:pt>
                <c:pt idx="739">
                  <c:v>0.59828284795568598</c:v>
                </c:pt>
                <c:pt idx="740">
                  <c:v>0.61796283242591599</c:v>
                </c:pt>
                <c:pt idx="741">
                  <c:v>0.588919415779533</c:v>
                </c:pt>
                <c:pt idx="742">
                  <c:v>0.64106070850381502</c:v>
                </c:pt>
                <c:pt idx="743">
                  <c:v>0.64921907680422897</c:v>
                </c:pt>
                <c:pt idx="744">
                  <c:v>0.67965658049271405</c:v>
                </c:pt>
                <c:pt idx="745">
                  <c:v>0.63780460850298204</c:v>
                </c:pt>
                <c:pt idx="746">
                  <c:v>0.64037638193388702</c:v>
                </c:pt>
                <c:pt idx="747">
                  <c:v>0.62150213202694704</c:v>
                </c:pt>
                <c:pt idx="748">
                  <c:v>0.61073463350108104</c:v>
                </c:pt>
                <c:pt idx="749">
                  <c:v>0.66490953501746397</c:v>
                </c:pt>
                <c:pt idx="750">
                  <c:v>0.59023929371356898</c:v>
                </c:pt>
                <c:pt idx="751">
                  <c:v>0.62692203849478001</c:v>
                </c:pt>
                <c:pt idx="752">
                  <c:v>0.62690199979829697</c:v>
                </c:pt>
                <c:pt idx="753">
                  <c:v>0.61834869793853497</c:v>
                </c:pt>
                <c:pt idx="754">
                  <c:v>0.53696202324872</c:v>
                </c:pt>
                <c:pt idx="755">
                  <c:v>0.54171740162965298</c:v>
                </c:pt>
                <c:pt idx="756">
                  <c:v>0.62738250024914799</c:v>
                </c:pt>
                <c:pt idx="757">
                  <c:v>0.54249412535133601</c:v>
                </c:pt>
                <c:pt idx="758">
                  <c:v>0.61666637112649403</c:v>
                </c:pt>
                <c:pt idx="759">
                  <c:v>0.59515226129749599</c:v>
                </c:pt>
                <c:pt idx="760">
                  <c:v>0.56704181955071498</c:v>
                </c:pt>
                <c:pt idx="761">
                  <c:v>0.53140102055618099</c:v>
                </c:pt>
                <c:pt idx="762">
                  <c:v>0.56294342075631298</c:v>
                </c:pt>
                <c:pt idx="763">
                  <c:v>0.61926174889512398</c:v>
                </c:pt>
                <c:pt idx="764">
                  <c:v>0.60986962985709903</c:v>
                </c:pt>
                <c:pt idx="765">
                  <c:v>0.61277882825197805</c:v>
                </c:pt>
                <c:pt idx="766">
                  <c:v>0.57779582860370005</c:v>
                </c:pt>
                <c:pt idx="767">
                  <c:v>0.53898097098633801</c:v>
                </c:pt>
                <c:pt idx="768">
                  <c:v>0.53403762708740599</c:v>
                </c:pt>
                <c:pt idx="769">
                  <c:v>0.60811329263261205</c:v>
                </c:pt>
                <c:pt idx="770">
                  <c:v>0.57864355390451805</c:v>
                </c:pt>
                <c:pt idx="771">
                  <c:v>0.56243639879187302</c:v>
                </c:pt>
                <c:pt idx="772">
                  <c:v>0.56946220449308904</c:v>
                </c:pt>
                <c:pt idx="773">
                  <c:v>0.56486567513005304</c:v>
                </c:pt>
                <c:pt idx="774">
                  <c:v>0.55153683011881605</c:v>
                </c:pt>
                <c:pt idx="775">
                  <c:v>0.580440895974635</c:v>
                </c:pt>
                <c:pt idx="776">
                  <c:v>0.53165625766770397</c:v>
                </c:pt>
                <c:pt idx="777">
                  <c:v>0.57682132744081305</c:v>
                </c:pt>
                <c:pt idx="778">
                  <c:v>0.54328511391746304</c:v>
                </c:pt>
                <c:pt idx="779">
                  <c:v>0.53449482009928695</c:v>
                </c:pt>
                <c:pt idx="780">
                  <c:v>0.543283241996665</c:v>
                </c:pt>
                <c:pt idx="781">
                  <c:v>0.51554710234452905</c:v>
                </c:pt>
                <c:pt idx="782">
                  <c:v>0.487101106876906</c:v>
                </c:pt>
                <c:pt idx="783">
                  <c:v>0.53994751809252794</c:v>
                </c:pt>
                <c:pt idx="784">
                  <c:v>0.56859235613197301</c:v>
                </c:pt>
                <c:pt idx="785">
                  <c:v>0.48515004582917298</c:v>
                </c:pt>
                <c:pt idx="786">
                  <c:v>0.54135154271642105</c:v>
                </c:pt>
                <c:pt idx="787">
                  <c:v>0.56028291947801601</c:v>
                </c:pt>
                <c:pt idx="788">
                  <c:v>0.54706233142951699</c:v>
                </c:pt>
                <c:pt idx="789">
                  <c:v>0.46386880643941297</c:v>
                </c:pt>
                <c:pt idx="790">
                  <c:v>0.52405973459690103</c:v>
                </c:pt>
                <c:pt idx="791">
                  <c:v>0.53993663402556902</c:v>
                </c:pt>
                <c:pt idx="792">
                  <c:v>0.48123334255775702</c:v>
                </c:pt>
                <c:pt idx="793">
                  <c:v>0.486746935223764</c:v>
                </c:pt>
                <c:pt idx="794">
                  <c:v>0.54958898935262901</c:v>
                </c:pt>
                <c:pt idx="795">
                  <c:v>0.46373189753491001</c:v>
                </c:pt>
                <c:pt idx="796">
                  <c:v>0.50378884407463198</c:v>
                </c:pt>
                <c:pt idx="797">
                  <c:v>0.50921433747856903</c:v>
                </c:pt>
                <c:pt idx="798">
                  <c:v>0.49339685765198998</c:v>
                </c:pt>
                <c:pt idx="799">
                  <c:v>0.49564038745637301</c:v>
                </c:pt>
                <c:pt idx="800">
                  <c:v>0.517983347446618</c:v>
                </c:pt>
                <c:pt idx="801">
                  <c:v>0.46827567896070899</c:v>
                </c:pt>
                <c:pt idx="802">
                  <c:v>0.54683905032865299</c:v>
                </c:pt>
                <c:pt idx="803">
                  <c:v>0.44919319366612898</c:v>
                </c:pt>
                <c:pt idx="804">
                  <c:v>0.47838642332123299</c:v>
                </c:pt>
                <c:pt idx="805">
                  <c:v>0.538738922905176</c:v>
                </c:pt>
                <c:pt idx="806">
                  <c:v>0.57532275606639705</c:v>
                </c:pt>
                <c:pt idx="807">
                  <c:v>0.45524395969708298</c:v>
                </c:pt>
                <c:pt idx="808">
                  <c:v>0.488960089366198</c:v>
                </c:pt>
                <c:pt idx="809">
                  <c:v>0.45864439468368501</c:v>
                </c:pt>
                <c:pt idx="810">
                  <c:v>0.45765108639707203</c:v>
                </c:pt>
                <c:pt idx="811">
                  <c:v>0.46855413233862703</c:v>
                </c:pt>
                <c:pt idx="812">
                  <c:v>0.49795939553860902</c:v>
                </c:pt>
                <c:pt idx="813">
                  <c:v>0.49220468288213298</c:v>
                </c:pt>
                <c:pt idx="814">
                  <c:v>0.47685412715568498</c:v>
                </c:pt>
                <c:pt idx="815">
                  <c:v>0.47831920185209098</c:v>
                </c:pt>
                <c:pt idx="816">
                  <c:v>0.45457829979634901</c:v>
                </c:pt>
                <c:pt idx="817">
                  <c:v>0.423059936018921</c:v>
                </c:pt>
                <c:pt idx="818">
                  <c:v>0.45706880481765899</c:v>
                </c:pt>
                <c:pt idx="819">
                  <c:v>0.461592336977453</c:v>
                </c:pt>
                <c:pt idx="820">
                  <c:v>0.45518712830772501</c:v>
                </c:pt>
                <c:pt idx="821">
                  <c:v>0.41978918310184499</c:v>
                </c:pt>
                <c:pt idx="822">
                  <c:v>0.462508378721877</c:v>
                </c:pt>
                <c:pt idx="823">
                  <c:v>0.46919119391556102</c:v>
                </c:pt>
                <c:pt idx="824">
                  <c:v>0.44867283617626702</c:v>
                </c:pt>
                <c:pt idx="825">
                  <c:v>0.46290035577336203</c:v>
                </c:pt>
                <c:pt idx="826">
                  <c:v>0.46485933568457899</c:v>
                </c:pt>
                <c:pt idx="827">
                  <c:v>0.44672436119374398</c:v>
                </c:pt>
                <c:pt idx="828">
                  <c:v>0.36790287579173703</c:v>
                </c:pt>
                <c:pt idx="829">
                  <c:v>0.51050153748996496</c:v>
                </c:pt>
                <c:pt idx="830">
                  <c:v>0.45813188805632599</c:v>
                </c:pt>
                <c:pt idx="831">
                  <c:v>0.44365202857413799</c:v>
                </c:pt>
                <c:pt idx="832">
                  <c:v>0.41964079631768603</c:v>
                </c:pt>
                <c:pt idx="833">
                  <c:v>0.408222052726606</c:v>
                </c:pt>
                <c:pt idx="834">
                  <c:v>0.444777302266395</c:v>
                </c:pt>
                <c:pt idx="835">
                  <c:v>0.421836048360479</c:v>
                </c:pt>
                <c:pt idx="836">
                  <c:v>0.45594479276179001</c:v>
                </c:pt>
                <c:pt idx="837">
                  <c:v>0.47023058181615301</c:v>
                </c:pt>
                <c:pt idx="838">
                  <c:v>0.39559194180380602</c:v>
                </c:pt>
                <c:pt idx="839">
                  <c:v>0.44463656261761297</c:v>
                </c:pt>
                <c:pt idx="840">
                  <c:v>0.40323197232143598</c:v>
                </c:pt>
                <c:pt idx="841">
                  <c:v>0.37306365936983599</c:v>
                </c:pt>
                <c:pt idx="842">
                  <c:v>0.41871023694278597</c:v>
                </c:pt>
                <c:pt idx="843">
                  <c:v>0.43228134657461798</c:v>
                </c:pt>
                <c:pt idx="844">
                  <c:v>0.45630920593175001</c:v>
                </c:pt>
                <c:pt idx="845">
                  <c:v>0.421228718391636</c:v>
                </c:pt>
                <c:pt idx="846">
                  <c:v>0.39851838573562998</c:v>
                </c:pt>
                <c:pt idx="847">
                  <c:v>0.44686029374638098</c:v>
                </c:pt>
                <c:pt idx="848">
                  <c:v>0.44977405598526399</c:v>
                </c:pt>
                <c:pt idx="849">
                  <c:v>0.49181130788182398</c:v>
                </c:pt>
                <c:pt idx="850">
                  <c:v>0.42774136115080402</c:v>
                </c:pt>
                <c:pt idx="851">
                  <c:v>0.40528689783246602</c:v>
                </c:pt>
                <c:pt idx="852">
                  <c:v>0.39318947465182902</c:v>
                </c:pt>
                <c:pt idx="853">
                  <c:v>0.43082268210823799</c:v>
                </c:pt>
                <c:pt idx="854">
                  <c:v>0.41061962077187403</c:v>
                </c:pt>
                <c:pt idx="855">
                  <c:v>0.42658396164930201</c:v>
                </c:pt>
                <c:pt idx="856">
                  <c:v>0.41571693583345798</c:v>
                </c:pt>
                <c:pt idx="857">
                  <c:v>0.408695639872246</c:v>
                </c:pt>
                <c:pt idx="858">
                  <c:v>0.40443855612509999</c:v>
                </c:pt>
                <c:pt idx="859">
                  <c:v>0.42133544317357502</c:v>
                </c:pt>
                <c:pt idx="860">
                  <c:v>0.40908444622492801</c:v>
                </c:pt>
                <c:pt idx="861">
                  <c:v>0.46306695280413701</c:v>
                </c:pt>
                <c:pt idx="862">
                  <c:v>0.366022038134865</c:v>
                </c:pt>
                <c:pt idx="863">
                  <c:v>0.39817742145528301</c:v>
                </c:pt>
                <c:pt idx="864">
                  <c:v>0.375257748837382</c:v>
                </c:pt>
                <c:pt idx="865">
                  <c:v>0.39007877347568798</c:v>
                </c:pt>
                <c:pt idx="866">
                  <c:v>0.40210213242845999</c:v>
                </c:pt>
                <c:pt idx="867">
                  <c:v>0.40791938299034802</c:v>
                </c:pt>
                <c:pt idx="868">
                  <c:v>0.35273093271446099</c:v>
                </c:pt>
                <c:pt idx="869">
                  <c:v>0.36268149798835397</c:v>
                </c:pt>
                <c:pt idx="870">
                  <c:v>0.41724906779191001</c:v>
                </c:pt>
                <c:pt idx="871">
                  <c:v>0.38220418149149699</c:v>
                </c:pt>
                <c:pt idx="872">
                  <c:v>0.39060398221789</c:v>
                </c:pt>
                <c:pt idx="873">
                  <c:v>0.429195612690149</c:v>
                </c:pt>
                <c:pt idx="874">
                  <c:v>0.41315028844449497</c:v>
                </c:pt>
                <c:pt idx="875">
                  <c:v>0.33448699881747501</c:v>
                </c:pt>
                <c:pt idx="876">
                  <c:v>0.33887031113800897</c:v>
                </c:pt>
                <c:pt idx="877">
                  <c:v>0.418220402605535</c:v>
                </c:pt>
                <c:pt idx="878">
                  <c:v>0.41379551499862999</c:v>
                </c:pt>
                <c:pt idx="879">
                  <c:v>0.38194188078757402</c:v>
                </c:pt>
                <c:pt idx="880">
                  <c:v>0.38648405697739402</c:v>
                </c:pt>
                <c:pt idx="881">
                  <c:v>0.37440538290148101</c:v>
                </c:pt>
                <c:pt idx="882">
                  <c:v>0.39466856221699698</c:v>
                </c:pt>
                <c:pt idx="883">
                  <c:v>0.35326110400681698</c:v>
                </c:pt>
                <c:pt idx="884">
                  <c:v>0.33091095570488099</c:v>
                </c:pt>
                <c:pt idx="885">
                  <c:v>0.37177089943487801</c:v>
                </c:pt>
                <c:pt idx="886">
                  <c:v>0.37782187642731802</c:v>
                </c:pt>
                <c:pt idx="887">
                  <c:v>0.40550241578804802</c:v>
                </c:pt>
                <c:pt idx="888">
                  <c:v>0.36622958438234099</c:v>
                </c:pt>
                <c:pt idx="889">
                  <c:v>0.31296419719281299</c:v>
                </c:pt>
                <c:pt idx="890">
                  <c:v>0.35962258095830502</c:v>
                </c:pt>
                <c:pt idx="891">
                  <c:v>0.36812920042481401</c:v>
                </c:pt>
                <c:pt idx="892">
                  <c:v>0.39365585981548801</c:v>
                </c:pt>
                <c:pt idx="893">
                  <c:v>0.36236698881665402</c:v>
                </c:pt>
                <c:pt idx="894">
                  <c:v>0.38649346445308003</c:v>
                </c:pt>
                <c:pt idx="895">
                  <c:v>0.325601927067451</c:v>
                </c:pt>
                <c:pt idx="896">
                  <c:v>0.41579117717639402</c:v>
                </c:pt>
                <c:pt idx="897">
                  <c:v>0.34417334257156901</c:v>
                </c:pt>
                <c:pt idx="898">
                  <c:v>0.341101203783502</c:v>
                </c:pt>
                <c:pt idx="899">
                  <c:v>0.33766729336540402</c:v>
                </c:pt>
                <c:pt idx="900">
                  <c:v>0.36667850345540898</c:v>
                </c:pt>
                <c:pt idx="901">
                  <c:v>0.31386504529430997</c:v>
                </c:pt>
                <c:pt idx="902">
                  <c:v>0.34786273740448997</c:v>
                </c:pt>
                <c:pt idx="903">
                  <c:v>0.347747858020446</c:v>
                </c:pt>
                <c:pt idx="904">
                  <c:v>0.28963666792481202</c:v>
                </c:pt>
                <c:pt idx="905">
                  <c:v>0.33353852616226098</c:v>
                </c:pt>
                <c:pt idx="906">
                  <c:v>0.34455556975002</c:v>
                </c:pt>
                <c:pt idx="907">
                  <c:v>0.36356826770460798</c:v>
                </c:pt>
                <c:pt idx="908">
                  <c:v>0.31907017397735599</c:v>
                </c:pt>
                <c:pt idx="909">
                  <c:v>0.31313678233327402</c:v>
                </c:pt>
                <c:pt idx="910">
                  <c:v>0.30827638309560701</c:v>
                </c:pt>
                <c:pt idx="911">
                  <c:v>0.29499572590351097</c:v>
                </c:pt>
                <c:pt idx="912">
                  <c:v>0.32462310031409702</c:v>
                </c:pt>
                <c:pt idx="913">
                  <c:v>0.34252662406914802</c:v>
                </c:pt>
                <c:pt idx="914">
                  <c:v>0.35927506106290402</c:v>
                </c:pt>
                <c:pt idx="915">
                  <c:v>0.29999227524413202</c:v>
                </c:pt>
                <c:pt idx="916">
                  <c:v>0.33195882383463499</c:v>
                </c:pt>
                <c:pt idx="917">
                  <c:v>0.40319175536400198</c:v>
                </c:pt>
                <c:pt idx="918">
                  <c:v>0.315983149522164</c:v>
                </c:pt>
                <c:pt idx="919">
                  <c:v>0.302574398600434</c:v>
                </c:pt>
                <c:pt idx="920">
                  <c:v>0.31398906232226798</c:v>
                </c:pt>
                <c:pt idx="921">
                  <c:v>0.31294977625783899</c:v>
                </c:pt>
                <c:pt idx="922">
                  <c:v>0.36236207528949699</c:v>
                </c:pt>
                <c:pt idx="923">
                  <c:v>0.32501336135729397</c:v>
                </c:pt>
                <c:pt idx="924">
                  <c:v>0.327829525165095</c:v>
                </c:pt>
                <c:pt idx="925">
                  <c:v>0.35979740770344298</c:v>
                </c:pt>
                <c:pt idx="926">
                  <c:v>0.29332292902565799</c:v>
                </c:pt>
                <c:pt idx="927">
                  <c:v>0.31728825796910998</c:v>
                </c:pt>
                <c:pt idx="928">
                  <c:v>0.35450346498059898</c:v>
                </c:pt>
                <c:pt idx="929">
                  <c:v>0.30517276450872499</c:v>
                </c:pt>
                <c:pt idx="930">
                  <c:v>0.34575908933567301</c:v>
                </c:pt>
                <c:pt idx="931">
                  <c:v>0.32719982658629898</c:v>
                </c:pt>
                <c:pt idx="932">
                  <c:v>0.30355859084029002</c:v>
                </c:pt>
                <c:pt idx="933">
                  <c:v>0.305890343130095</c:v>
                </c:pt>
                <c:pt idx="934">
                  <c:v>0.29552470164465</c:v>
                </c:pt>
                <c:pt idx="935">
                  <c:v>0.32388886375303899</c:v>
                </c:pt>
                <c:pt idx="936">
                  <c:v>0.33053970164769902</c:v>
                </c:pt>
                <c:pt idx="937">
                  <c:v>0.35095838593353201</c:v>
                </c:pt>
                <c:pt idx="938">
                  <c:v>0.28511238932981903</c:v>
                </c:pt>
                <c:pt idx="939">
                  <c:v>0.26123571562690501</c:v>
                </c:pt>
                <c:pt idx="940">
                  <c:v>0.28240023368735201</c:v>
                </c:pt>
                <c:pt idx="941">
                  <c:v>0.29290105507759201</c:v>
                </c:pt>
                <c:pt idx="942">
                  <c:v>0.27974567266797401</c:v>
                </c:pt>
                <c:pt idx="943">
                  <c:v>0.29151022069524002</c:v>
                </c:pt>
                <c:pt idx="944">
                  <c:v>0.332826684565171</c:v>
                </c:pt>
                <c:pt idx="945">
                  <c:v>0.273637863640183</c:v>
                </c:pt>
                <c:pt idx="946">
                  <c:v>0.28092661893646498</c:v>
                </c:pt>
                <c:pt idx="947">
                  <c:v>0.30711981152260398</c:v>
                </c:pt>
                <c:pt idx="948">
                  <c:v>0.28877899991102701</c:v>
                </c:pt>
                <c:pt idx="949">
                  <c:v>0.30820716879924698</c:v>
                </c:pt>
                <c:pt idx="950">
                  <c:v>0.249779183562886</c:v>
                </c:pt>
                <c:pt idx="951">
                  <c:v>0.27566988428018901</c:v>
                </c:pt>
                <c:pt idx="952">
                  <c:v>0.32295008417870902</c:v>
                </c:pt>
                <c:pt idx="953">
                  <c:v>0.31978452689348702</c:v>
                </c:pt>
                <c:pt idx="954">
                  <c:v>0.297004277679077</c:v>
                </c:pt>
                <c:pt idx="955">
                  <c:v>0.27152530438218703</c:v>
                </c:pt>
                <c:pt idx="956">
                  <c:v>0.28457689582203899</c:v>
                </c:pt>
                <c:pt idx="957">
                  <c:v>0.26172375956731803</c:v>
                </c:pt>
                <c:pt idx="958">
                  <c:v>0.274864063753812</c:v>
                </c:pt>
                <c:pt idx="959">
                  <c:v>0.337994969342856</c:v>
                </c:pt>
                <c:pt idx="960">
                  <c:v>0.315523310803412</c:v>
                </c:pt>
                <c:pt idx="961">
                  <c:v>0.271361671890617</c:v>
                </c:pt>
                <c:pt idx="962">
                  <c:v>0.236649436505531</c:v>
                </c:pt>
                <c:pt idx="963">
                  <c:v>0.29846516993389499</c:v>
                </c:pt>
                <c:pt idx="964">
                  <c:v>0.29790435338488802</c:v>
                </c:pt>
                <c:pt idx="965">
                  <c:v>0.28507665784234298</c:v>
                </c:pt>
                <c:pt idx="966">
                  <c:v>0.24261737915140899</c:v>
                </c:pt>
                <c:pt idx="967">
                  <c:v>0.244194283736068</c:v>
                </c:pt>
                <c:pt idx="968">
                  <c:v>0.23997277915940299</c:v>
                </c:pt>
                <c:pt idx="969">
                  <c:v>0.24982460807090501</c:v>
                </c:pt>
                <c:pt idx="970">
                  <c:v>0.29988598060455002</c:v>
                </c:pt>
                <c:pt idx="971">
                  <c:v>0.29933595436746502</c:v>
                </c:pt>
                <c:pt idx="972">
                  <c:v>0.26783902373124202</c:v>
                </c:pt>
                <c:pt idx="973">
                  <c:v>0.25843668882673698</c:v>
                </c:pt>
                <c:pt idx="974">
                  <c:v>0.270275709828594</c:v>
                </c:pt>
                <c:pt idx="975">
                  <c:v>0.20430637987185199</c:v>
                </c:pt>
                <c:pt idx="976">
                  <c:v>0.22423521629638199</c:v>
                </c:pt>
                <c:pt idx="977">
                  <c:v>0.30537865278075299</c:v>
                </c:pt>
                <c:pt idx="978">
                  <c:v>0.27512559448641599</c:v>
                </c:pt>
                <c:pt idx="979">
                  <c:v>0.25089262966231302</c:v>
                </c:pt>
                <c:pt idx="980">
                  <c:v>0.33535406266904</c:v>
                </c:pt>
                <c:pt idx="981">
                  <c:v>0.30103646620131702</c:v>
                </c:pt>
                <c:pt idx="982">
                  <c:v>0.26993448059131803</c:v>
                </c:pt>
                <c:pt idx="983">
                  <c:v>0.24170523436851801</c:v>
                </c:pt>
                <c:pt idx="984">
                  <c:v>0.27865963071786598</c:v>
                </c:pt>
                <c:pt idx="985">
                  <c:v>0.23345360394463899</c:v>
                </c:pt>
                <c:pt idx="986">
                  <c:v>0.27728901232328401</c:v>
                </c:pt>
                <c:pt idx="987">
                  <c:v>0.26183668972457402</c:v>
                </c:pt>
                <c:pt idx="988">
                  <c:v>0.304346824165042</c:v>
                </c:pt>
                <c:pt idx="989">
                  <c:v>0.24237227435697001</c:v>
                </c:pt>
                <c:pt idx="990">
                  <c:v>0.28449930549017399</c:v>
                </c:pt>
                <c:pt idx="991">
                  <c:v>0.26200567129367902</c:v>
                </c:pt>
                <c:pt idx="992">
                  <c:v>0.25396377645746498</c:v>
                </c:pt>
                <c:pt idx="993">
                  <c:v>0.260690814917172</c:v>
                </c:pt>
                <c:pt idx="994">
                  <c:v>0.27288663102690802</c:v>
                </c:pt>
                <c:pt idx="995">
                  <c:v>0.28343634229773201</c:v>
                </c:pt>
                <c:pt idx="996">
                  <c:v>0.26022920990198201</c:v>
                </c:pt>
                <c:pt idx="997">
                  <c:v>0.26878385344431899</c:v>
                </c:pt>
                <c:pt idx="998">
                  <c:v>0.26290327170489602</c:v>
                </c:pt>
                <c:pt idx="999">
                  <c:v>0.25430749257073398</c:v>
                </c:pt>
                <c:pt idx="1000">
                  <c:v>0.24262428210040901</c:v>
                </c:pt>
                <c:pt idx="1001">
                  <c:v>0.26566030650776401</c:v>
                </c:pt>
                <c:pt idx="1002">
                  <c:v>0.27917776274285</c:v>
                </c:pt>
                <c:pt idx="1003">
                  <c:v>0.27843522572065199</c:v>
                </c:pt>
                <c:pt idx="1004">
                  <c:v>0.27459100252508101</c:v>
                </c:pt>
                <c:pt idx="1005">
                  <c:v>0.23906079255705501</c:v>
                </c:pt>
                <c:pt idx="1006">
                  <c:v>0.25490790763295401</c:v>
                </c:pt>
                <c:pt idx="1007">
                  <c:v>0.220636040632362</c:v>
                </c:pt>
                <c:pt idx="1008">
                  <c:v>0.27470338247557702</c:v>
                </c:pt>
                <c:pt idx="1009">
                  <c:v>0.24192600601084799</c:v>
                </c:pt>
                <c:pt idx="1010">
                  <c:v>0.217217689104057</c:v>
                </c:pt>
                <c:pt idx="1011">
                  <c:v>0.26563649243946902</c:v>
                </c:pt>
                <c:pt idx="1012">
                  <c:v>0.24072563206765801</c:v>
                </c:pt>
                <c:pt idx="1013">
                  <c:v>0.24610980084835599</c:v>
                </c:pt>
                <c:pt idx="1014">
                  <c:v>0.212869971092805</c:v>
                </c:pt>
                <c:pt idx="1015">
                  <c:v>0.25665142563423199</c:v>
                </c:pt>
                <c:pt idx="1016">
                  <c:v>0.28232143102463397</c:v>
                </c:pt>
                <c:pt idx="1017">
                  <c:v>0.236970606595232</c:v>
                </c:pt>
                <c:pt idx="1018">
                  <c:v>0.268929222466187</c:v>
                </c:pt>
                <c:pt idx="1019">
                  <c:v>0.26033305740145701</c:v>
                </c:pt>
                <c:pt idx="1020">
                  <c:v>0.24309417091959701</c:v>
                </c:pt>
                <c:pt idx="1021">
                  <c:v>0.26044289276144</c:v>
                </c:pt>
                <c:pt idx="1022">
                  <c:v>0.25490498311163401</c:v>
                </c:pt>
                <c:pt idx="1023">
                  <c:v>0.21892289925050301</c:v>
                </c:pt>
                <c:pt idx="1024">
                  <c:v>0.26132441594702699</c:v>
                </c:pt>
                <c:pt idx="1025">
                  <c:v>0.234575101063696</c:v>
                </c:pt>
                <c:pt idx="1026">
                  <c:v>0.20482595553727001</c:v>
                </c:pt>
                <c:pt idx="1027">
                  <c:v>0.27177523927553499</c:v>
                </c:pt>
                <c:pt idx="1028">
                  <c:v>0.215089994595592</c:v>
                </c:pt>
                <c:pt idx="1029">
                  <c:v>0.24529774958902401</c:v>
                </c:pt>
                <c:pt idx="1030">
                  <c:v>0.236181968832609</c:v>
                </c:pt>
                <c:pt idx="1031">
                  <c:v>0.22147650165701499</c:v>
                </c:pt>
                <c:pt idx="1032">
                  <c:v>0.24869838923392401</c:v>
                </c:pt>
                <c:pt idx="1033">
                  <c:v>0.224292906835942</c:v>
                </c:pt>
                <c:pt idx="1034">
                  <c:v>0.23058640447362599</c:v>
                </c:pt>
                <c:pt idx="1035">
                  <c:v>0.21288629974666201</c:v>
                </c:pt>
                <c:pt idx="1036">
                  <c:v>0.23442024813854601</c:v>
                </c:pt>
                <c:pt idx="1037">
                  <c:v>0.17724648238784499</c:v>
                </c:pt>
                <c:pt idx="1038">
                  <c:v>0.23551880056781799</c:v>
                </c:pt>
                <c:pt idx="1039">
                  <c:v>0.23733453430937801</c:v>
                </c:pt>
                <c:pt idx="1040">
                  <c:v>0.21022303955643801</c:v>
                </c:pt>
                <c:pt idx="1041">
                  <c:v>0.20029373144047299</c:v>
                </c:pt>
                <c:pt idx="1042">
                  <c:v>0.183677128422156</c:v>
                </c:pt>
                <c:pt idx="1043">
                  <c:v>0.247683826196406</c:v>
                </c:pt>
                <c:pt idx="1044">
                  <c:v>0.22345542679417801</c:v>
                </c:pt>
                <c:pt idx="1045">
                  <c:v>0.25285516612592102</c:v>
                </c:pt>
                <c:pt idx="1046">
                  <c:v>0.225340875309337</c:v>
                </c:pt>
                <c:pt idx="1047">
                  <c:v>0.27823498521693801</c:v>
                </c:pt>
                <c:pt idx="1048">
                  <c:v>0.24057875013251201</c:v>
                </c:pt>
                <c:pt idx="1049">
                  <c:v>0.21970461463254901</c:v>
                </c:pt>
                <c:pt idx="1050">
                  <c:v>0.218307189345648</c:v>
                </c:pt>
                <c:pt idx="1051">
                  <c:v>0.21147538175788499</c:v>
                </c:pt>
                <c:pt idx="1052">
                  <c:v>0.20061846418718601</c:v>
                </c:pt>
                <c:pt idx="1053">
                  <c:v>0.21802320897185201</c:v>
                </c:pt>
                <c:pt idx="1054">
                  <c:v>0.24530623174480501</c:v>
                </c:pt>
                <c:pt idx="1055">
                  <c:v>0.209570672916569</c:v>
                </c:pt>
                <c:pt idx="1056">
                  <c:v>0.236832654782823</c:v>
                </c:pt>
                <c:pt idx="1057">
                  <c:v>0.23382364316628801</c:v>
                </c:pt>
                <c:pt idx="1058">
                  <c:v>0.22329230745328299</c:v>
                </c:pt>
                <c:pt idx="1059">
                  <c:v>0.18449383245142101</c:v>
                </c:pt>
                <c:pt idx="1060">
                  <c:v>0.238356165633893</c:v>
                </c:pt>
                <c:pt idx="1061">
                  <c:v>0.20853883747395499</c:v>
                </c:pt>
                <c:pt idx="1062">
                  <c:v>0.25328086517544002</c:v>
                </c:pt>
                <c:pt idx="1063">
                  <c:v>0.22232342840838501</c:v>
                </c:pt>
                <c:pt idx="1064">
                  <c:v>0.209985507895491</c:v>
                </c:pt>
                <c:pt idx="1065">
                  <c:v>0.21888088262633701</c:v>
                </c:pt>
                <c:pt idx="1066">
                  <c:v>0.22711711070823601</c:v>
                </c:pt>
                <c:pt idx="1067">
                  <c:v>0.198557618124449</c:v>
                </c:pt>
                <c:pt idx="1068">
                  <c:v>0.28318780294119</c:v>
                </c:pt>
                <c:pt idx="1069">
                  <c:v>0.23243317810873901</c:v>
                </c:pt>
                <c:pt idx="1070">
                  <c:v>0.22275418234882299</c:v>
                </c:pt>
                <c:pt idx="1071">
                  <c:v>0.213702656203696</c:v>
                </c:pt>
                <c:pt idx="1072">
                  <c:v>0.20320743047908299</c:v>
                </c:pt>
                <c:pt idx="1073">
                  <c:v>0.202759863465371</c:v>
                </c:pt>
                <c:pt idx="1074">
                  <c:v>0.24552698256368</c:v>
                </c:pt>
                <c:pt idx="1075">
                  <c:v>0.22967232651415401</c:v>
                </c:pt>
                <c:pt idx="1076">
                  <c:v>0.22534698810863099</c:v>
                </c:pt>
                <c:pt idx="1077">
                  <c:v>0.218257262188885</c:v>
                </c:pt>
                <c:pt idx="1078">
                  <c:v>0.175471263353392</c:v>
                </c:pt>
                <c:pt idx="1079">
                  <c:v>0.208640597609622</c:v>
                </c:pt>
                <c:pt idx="1080">
                  <c:v>0.214226208083103</c:v>
                </c:pt>
                <c:pt idx="1081">
                  <c:v>0.21174905920204101</c:v>
                </c:pt>
                <c:pt idx="1082">
                  <c:v>0.21540012727407201</c:v>
                </c:pt>
                <c:pt idx="1083">
                  <c:v>0.21982771571632101</c:v>
                </c:pt>
                <c:pt idx="1084">
                  <c:v>0.212156580899623</c:v>
                </c:pt>
                <c:pt idx="1085">
                  <c:v>0.21357877082716401</c:v>
                </c:pt>
                <c:pt idx="1086">
                  <c:v>0.21640897125990999</c:v>
                </c:pt>
                <c:pt idx="1087">
                  <c:v>0.23198744782281699</c:v>
                </c:pt>
                <c:pt idx="1088">
                  <c:v>0.18842389223050901</c:v>
                </c:pt>
                <c:pt idx="1089">
                  <c:v>0.195321592504477</c:v>
                </c:pt>
                <c:pt idx="1090">
                  <c:v>0.22470871871317</c:v>
                </c:pt>
                <c:pt idx="1091">
                  <c:v>0.22608435366639501</c:v>
                </c:pt>
                <c:pt idx="1092">
                  <c:v>0.19765409707968001</c:v>
                </c:pt>
                <c:pt idx="1093">
                  <c:v>0.177139551745394</c:v>
                </c:pt>
                <c:pt idx="1094">
                  <c:v>0.227385156146161</c:v>
                </c:pt>
                <c:pt idx="1095">
                  <c:v>0.226005680642619</c:v>
                </c:pt>
                <c:pt idx="1096">
                  <c:v>0.23923821065772599</c:v>
                </c:pt>
                <c:pt idx="1097">
                  <c:v>0.19117214352681</c:v>
                </c:pt>
                <c:pt idx="1098">
                  <c:v>0.223661046897143</c:v>
                </c:pt>
                <c:pt idx="1099">
                  <c:v>0.211752539237472</c:v>
                </c:pt>
                <c:pt idx="1100">
                  <c:v>0.21814812778613901</c:v>
                </c:pt>
                <c:pt idx="1101">
                  <c:v>0.23195288698765701</c:v>
                </c:pt>
                <c:pt idx="1102">
                  <c:v>0.19270076982506301</c:v>
                </c:pt>
                <c:pt idx="1103">
                  <c:v>0.19094264976370001</c:v>
                </c:pt>
                <c:pt idx="1104">
                  <c:v>0.205039589752088</c:v>
                </c:pt>
                <c:pt idx="1105">
                  <c:v>0.24418898242579701</c:v>
                </c:pt>
                <c:pt idx="1106">
                  <c:v>0.23102984435676099</c:v>
                </c:pt>
                <c:pt idx="1107">
                  <c:v>0.23414255515502999</c:v>
                </c:pt>
                <c:pt idx="1108">
                  <c:v>0.21561297384299299</c:v>
                </c:pt>
                <c:pt idx="1109">
                  <c:v>0.23902197127688299</c:v>
                </c:pt>
                <c:pt idx="1110">
                  <c:v>0.186362063638773</c:v>
                </c:pt>
                <c:pt idx="1111">
                  <c:v>0.18629822988415301</c:v>
                </c:pt>
                <c:pt idx="1112">
                  <c:v>0.19032051733749</c:v>
                </c:pt>
                <c:pt idx="1113">
                  <c:v>0.21299120190719001</c:v>
                </c:pt>
                <c:pt idx="1114">
                  <c:v>0.199214966476364</c:v>
                </c:pt>
                <c:pt idx="1115">
                  <c:v>0.26262436006176998</c:v>
                </c:pt>
                <c:pt idx="1116">
                  <c:v>0.24921680594801901</c:v>
                </c:pt>
                <c:pt idx="1117">
                  <c:v>0.22782516484364099</c:v>
                </c:pt>
                <c:pt idx="1118">
                  <c:v>0.21392162476781801</c:v>
                </c:pt>
                <c:pt idx="1119">
                  <c:v>0.20696595022879399</c:v>
                </c:pt>
                <c:pt idx="1120">
                  <c:v>0.19281344751068599</c:v>
                </c:pt>
                <c:pt idx="1121">
                  <c:v>0.178111028294382</c:v>
                </c:pt>
                <c:pt idx="1122">
                  <c:v>0.19808474497499001</c:v>
                </c:pt>
                <c:pt idx="1123">
                  <c:v>0.247225782970002</c:v>
                </c:pt>
                <c:pt idx="1124">
                  <c:v>0.18096325753603601</c:v>
                </c:pt>
                <c:pt idx="1125">
                  <c:v>0.222929045720586</c:v>
                </c:pt>
                <c:pt idx="1126">
                  <c:v>0.18893512578371199</c:v>
                </c:pt>
                <c:pt idx="1127">
                  <c:v>0.199599978276955</c:v>
                </c:pt>
                <c:pt idx="1128">
                  <c:v>0.199541242304727</c:v>
                </c:pt>
                <c:pt idx="1129">
                  <c:v>0.175792343501492</c:v>
                </c:pt>
                <c:pt idx="1130">
                  <c:v>0.18557898206998499</c:v>
                </c:pt>
                <c:pt idx="1131">
                  <c:v>0.183877270320638</c:v>
                </c:pt>
                <c:pt idx="1132">
                  <c:v>0.19190162829371399</c:v>
                </c:pt>
                <c:pt idx="1133">
                  <c:v>0.21041031716123201</c:v>
                </c:pt>
                <c:pt idx="1134">
                  <c:v>0.20753405046353099</c:v>
                </c:pt>
                <c:pt idx="1135">
                  <c:v>0.1886748706171</c:v>
                </c:pt>
                <c:pt idx="1136">
                  <c:v>0.221586876479651</c:v>
                </c:pt>
                <c:pt idx="1137">
                  <c:v>0.18382078929581</c:v>
                </c:pt>
                <c:pt idx="1138">
                  <c:v>0.188191589044957</c:v>
                </c:pt>
                <c:pt idx="1139">
                  <c:v>0.19931665674291099</c:v>
                </c:pt>
                <c:pt idx="1140">
                  <c:v>0.19099103027966299</c:v>
                </c:pt>
                <c:pt idx="1141">
                  <c:v>0.19716208088484499</c:v>
                </c:pt>
                <c:pt idx="1142">
                  <c:v>0.193770579666068</c:v>
                </c:pt>
                <c:pt idx="1143">
                  <c:v>0.19138286945659799</c:v>
                </c:pt>
                <c:pt idx="1144">
                  <c:v>0.188491396598714</c:v>
                </c:pt>
                <c:pt idx="1145">
                  <c:v>0.17800431893646099</c:v>
                </c:pt>
                <c:pt idx="1146">
                  <c:v>0.17501661606949101</c:v>
                </c:pt>
                <c:pt idx="1147">
                  <c:v>0.17787101719156501</c:v>
                </c:pt>
                <c:pt idx="1148">
                  <c:v>0.18645046093881801</c:v>
                </c:pt>
                <c:pt idx="1149">
                  <c:v>0.17773075156350801</c:v>
                </c:pt>
                <c:pt idx="1150">
                  <c:v>0.19829740891615799</c:v>
                </c:pt>
                <c:pt idx="1151">
                  <c:v>0.18882977623453101</c:v>
                </c:pt>
                <c:pt idx="1152">
                  <c:v>0.207960343950683</c:v>
                </c:pt>
                <c:pt idx="1153">
                  <c:v>0.20130633092546901</c:v>
                </c:pt>
                <c:pt idx="1154">
                  <c:v>0.17948800378277599</c:v>
                </c:pt>
                <c:pt idx="1155">
                  <c:v>0.19856689557791099</c:v>
                </c:pt>
                <c:pt idx="1156">
                  <c:v>0.19891229397957499</c:v>
                </c:pt>
                <c:pt idx="1157">
                  <c:v>0.19449497971745899</c:v>
                </c:pt>
                <c:pt idx="1158">
                  <c:v>0.169114223319071</c:v>
                </c:pt>
                <c:pt idx="1159">
                  <c:v>0.20796361107997</c:v>
                </c:pt>
                <c:pt idx="1160">
                  <c:v>0.21696141135605199</c:v>
                </c:pt>
                <c:pt idx="1161">
                  <c:v>0.20918682440948999</c:v>
                </c:pt>
                <c:pt idx="1162">
                  <c:v>0.18063234636672301</c:v>
                </c:pt>
                <c:pt idx="1163">
                  <c:v>0.20208243044225299</c:v>
                </c:pt>
                <c:pt idx="1164">
                  <c:v>0.206781427347458</c:v>
                </c:pt>
                <c:pt idx="1165">
                  <c:v>0.174340271218901</c:v>
                </c:pt>
                <c:pt idx="1166">
                  <c:v>0.19849790558591901</c:v>
                </c:pt>
                <c:pt idx="1167">
                  <c:v>0.215221875630252</c:v>
                </c:pt>
                <c:pt idx="1168">
                  <c:v>0.1770523003908</c:v>
                </c:pt>
                <c:pt idx="1169">
                  <c:v>0.192274230162474</c:v>
                </c:pt>
                <c:pt idx="1170">
                  <c:v>0.21884639155256999</c:v>
                </c:pt>
                <c:pt idx="1171">
                  <c:v>0.20300415293444399</c:v>
                </c:pt>
                <c:pt idx="1172">
                  <c:v>0.189986320250873</c:v>
                </c:pt>
                <c:pt idx="1173">
                  <c:v>0.18249742213841499</c:v>
                </c:pt>
                <c:pt idx="1174">
                  <c:v>0.181764938773333</c:v>
                </c:pt>
                <c:pt idx="1175">
                  <c:v>0.184455640443491</c:v>
                </c:pt>
                <c:pt idx="1176">
                  <c:v>0.198497456185318</c:v>
                </c:pt>
                <c:pt idx="1177">
                  <c:v>0.20828869886778301</c:v>
                </c:pt>
                <c:pt idx="1178">
                  <c:v>0.189045987345584</c:v>
                </c:pt>
                <c:pt idx="1179">
                  <c:v>0.17415311516066101</c:v>
                </c:pt>
                <c:pt idx="1180">
                  <c:v>0.1959674371123</c:v>
                </c:pt>
                <c:pt idx="1181">
                  <c:v>0.17458251005537001</c:v>
                </c:pt>
                <c:pt idx="1182">
                  <c:v>0.19347792573773201</c:v>
                </c:pt>
                <c:pt idx="1183">
                  <c:v>0.200799064400942</c:v>
                </c:pt>
                <c:pt idx="1184">
                  <c:v>0.185291515581679</c:v>
                </c:pt>
                <c:pt idx="1185">
                  <c:v>0.17849083887431</c:v>
                </c:pt>
                <c:pt idx="1186">
                  <c:v>0.18707193633789701</c:v>
                </c:pt>
                <c:pt idx="1187">
                  <c:v>0.18998037452157801</c:v>
                </c:pt>
                <c:pt idx="1188">
                  <c:v>0.19478818925955799</c:v>
                </c:pt>
                <c:pt idx="1189">
                  <c:v>0.198843090749699</c:v>
                </c:pt>
                <c:pt idx="1190">
                  <c:v>0.19279683671530101</c:v>
                </c:pt>
                <c:pt idx="1191">
                  <c:v>0.17785636466716401</c:v>
                </c:pt>
                <c:pt idx="1192">
                  <c:v>0.22320741508037201</c:v>
                </c:pt>
                <c:pt idx="1193">
                  <c:v>0.19317659343561999</c:v>
                </c:pt>
                <c:pt idx="1194">
                  <c:v>0.19854666619410999</c:v>
                </c:pt>
                <c:pt idx="1195">
                  <c:v>0.186878288599446</c:v>
                </c:pt>
                <c:pt idx="1196">
                  <c:v>0.190309295068703</c:v>
                </c:pt>
                <c:pt idx="1197">
                  <c:v>0.18946935686522501</c:v>
                </c:pt>
                <c:pt idx="1198">
                  <c:v>0.191330031169413</c:v>
                </c:pt>
                <c:pt idx="1199">
                  <c:v>0.23213661943208599</c:v>
                </c:pt>
                <c:pt idx="1200">
                  <c:v>0.20503803044945901</c:v>
                </c:pt>
                <c:pt idx="1201">
                  <c:v>0.163324226234905</c:v>
                </c:pt>
                <c:pt idx="1202">
                  <c:v>0.178233525746083</c:v>
                </c:pt>
                <c:pt idx="1203">
                  <c:v>0.19964984720829501</c:v>
                </c:pt>
                <c:pt idx="1204">
                  <c:v>0.18839479327384701</c:v>
                </c:pt>
                <c:pt idx="1205">
                  <c:v>0.20398448180978601</c:v>
                </c:pt>
                <c:pt idx="1206">
                  <c:v>0.12729905750194401</c:v>
                </c:pt>
                <c:pt idx="1207">
                  <c:v>0.205601424448799</c:v>
                </c:pt>
                <c:pt idx="1208">
                  <c:v>0.16729295807844799</c:v>
                </c:pt>
                <c:pt idx="1209">
                  <c:v>0.16561742848889099</c:v>
                </c:pt>
                <c:pt idx="1210">
                  <c:v>0.19171089048690601</c:v>
                </c:pt>
                <c:pt idx="1211">
                  <c:v>0.21508926998070699</c:v>
                </c:pt>
                <c:pt idx="1212">
                  <c:v>0.19017299512654001</c:v>
                </c:pt>
                <c:pt idx="1213">
                  <c:v>0.177517785460439</c:v>
                </c:pt>
                <c:pt idx="1214">
                  <c:v>0.20005472028132601</c:v>
                </c:pt>
                <c:pt idx="1215">
                  <c:v>0.17978020568737699</c:v>
                </c:pt>
                <c:pt idx="1216">
                  <c:v>0.21770376770444499</c:v>
                </c:pt>
                <c:pt idx="1217">
                  <c:v>0.221144863039101</c:v>
                </c:pt>
                <c:pt idx="1218">
                  <c:v>0.189324367892935</c:v>
                </c:pt>
                <c:pt idx="1219">
                  <c:v>0.19099244629041301</c:v>
                </c:pt>
                <c:pt idx="1220">
                  <c:v>0.19642179559186901</c:v>
                </c:pt>
                <c:pt idx="1221">
                  <c:v>0.23714355039708901</c:v>
                </c:pt>
                <c:pt idx="1222">
                  <c:v>0.21039318359054801</c:v>
                </c:pt>
                <c:pt idx="1223">
                  <c:v>0.20297708609881501</c:v>
                </c:pt>
                <c:pt idx="1224">
                  <c:v>0.18674367834292599</c:v>
                </c:pt>
                <c:pt idx="1225">
                  <c:v>0.19381660737755199</c:v>
                </c:pt>
                <c:pt idx="1226">
                  <c:v>0.22171570471413499</c:v>
                </c:pt>
                <c:pt idx="1227">
                  <c:v>0.17793615763321799</c:v>
                </c:pt>
                <c:pt idx="1228">
                  <c:v>0.213185748015875</c:v>
                </c:pt>
                <c:pt idx="1229">
                  <c:v>0.19284399406712899</c:v>
                </c:pt>
                <c:pt idx="1230">
                  <c:v>0.17027347432576501</c:v>
                </c:pt>
                <c:pt idx="1231">
                  <c:v>0.18627137010179501</c:v>
                </c:pt>
                <c:pt idx="1232">
                  <c:v>0.18926451777629599</c:v>
                </c:pt>
                <c:pt idx="1233">
                  <c:v>0.233491754515919</c:v>
                </c:pt>
                <c:pt idx="1234">
                  <c:v>0.227760305312385</c:v>
                </c:pt>
                <c:pt idx="1235">
                  <c:v>0.20028177649245599</c:v>
                </c:pt>
                <c:pt idx="1236">
                  <c:v>0.19448093109175499</c:v>
                </c:pt>
                <c:pt idx="1237">
                  <c:v>0.22741966506087799</c:v>
                </c:pt>
                <c:pt idx="1238">
                  <c:v>0.17920718349339099</c:v>
                </c:pt>
                <c:pt idx="1239">
                  <c:v>0.21286917093424901</c:v>
                </c:pt>
                <c:pt idx="1240">
                  <c:v>0.200977653785542</c:v>
                </c:pt>
                <c:pt idx="1241">
                  <c:v>0.20673606241051201</c:v>
                </c:pt>
                <c:pt idx="1242">
                  <c:v>0.19619341841173199</c:v>
                </c:pt>
                <c:pt idx="1243">
                  <c:v>0.24240314412536501</c:v>
                </c:pt>
                <c:pt idx="1244">
                  <c:v>0.209145390344326</c:v>
                </c:pt>
                <c:pt idx="1245">
                  <c:v>0.26455366470000002</c:v>
                </c:pt>
                <c:pt idx="1246">
                  <c:v>0.27927824071815699</c:v>
                </c:pt>
                <c:pt idx="1247">
                  <c:v>0.28299266225459502</c:v>
                </c:pt>
                <c:pt idx="1248">
                  <c:v>0.31920832574081598</c:v>
                </c:pt>
                <c:pt idx="1249">
                  <c:v>0.31586826382967698</c:v>
                </c:pt>
                <c:pt idx="1250">
                  <c:v>0.33675806531296998</c:v>
                </c:pt>
                <c:pt idx="1251">
                  <c:v>0.36192092745626903</c:v>
                </c:pt>
                <c:pt idx="1252">
                  <c:v>0.35624857279407302</c:v>
                </c:pt>
                <c:pt idx="1253">
                  <c:v>0.34753239862424501</c:v>
                </c:pt>
                <c:pt idx="1254">
                  <c:v>0.388855087625679</c:v>
                </c:pt>
                <c:pt idx="1255">
                  <c:v>0.38166149359838702</c:v>
                </c:pt>
                <c:pt idx="1256">
                  <c:v>0.39528916933122998</c:v>
                </c:pt>
                <c:pt idx="1257">
                  <c:v>0.39506534653009401</c:v>
                </c:pt>
                <c:pt idx="1258">
                  <c:v>0.38895855062582202</c:v>
                </c:pt>
                <c:pt idx="1259">
                  <c:v>0.392537946507792</c:v>
                </c:pt>
                <c:pt idx="1260">
                  <c:v>0.40200122151154699</c:v>
                </c:pt>
                <c:pt idx="1261">
                  <c:v>0.32685100381877202</c:v>
                </c:pt>
                <c:pt idx="1262">
                  <c:v>0.38468305926609198</c:v>
                </c:pt>
                <c:pt idx="1263">
                  <c:v>0.39964785347715598</c:v>
                </c:pt>
                <c:pt idx="1264">
                  <c:v>0.34909918312927402</c:v>
                </c:pt>
                <c:pt idx="1265">
                  <c:v>0.39271204336320398</c:v>
                </c:pt>
                <c:pt idx="1266">
                  <c:v>0.386354793267291</c:v>
                </c:pt>
                <c:pt idx="1267">
                  <c:v>0.42182089114291399</c:v>
                </c:pt>
                <c:pt idx="1268">
                  <c:v>0.40822828048507698</c:v>
                </c:pt>
                <c:pt idx="1269">
                  <c:v>0.37251611519669098</c:v>
                </c:pt>
                <c:pt idx="1270">
                  <c:v>0.386973967896034</c:v>
                </c:pt>
                <c:pt idx="1271">
                  <c:v>0.40550729982077899</c:v>
                </c:pt>
                <c:pt idx="1272">
                  <c:v>0.368607438607223</c:v>
                </c:pt>
                <c:pt idx="1273">
                  <c:v>0.36206966231700599</c:v>
                </c:pt>
                <c:pt idx="1274">
                  <c:v>0.37656641301410998</c:v>
                </c:pt>
                <c:pt idx="1275">
                  <c:v>0.32489693523563901</c:v>
                </c:pt>
                <c:pt idx="1276">
                  <c:v>0.33343718889477197</c:v>
                </c:pt>
                <c:pt idx="1277">
                  <c:v>0.32362941526472699</c:v>
                </c:pt>
                <c:pt idx="1278">
                  <c:v>0.30280356835625</c:v>
                </c:pt>
                <c:pt idx="1279">
                  <c:v>0.27805101562743501</c:v>
                </c:pt>
                <c:pt idx="1280">
                  <c:v>0.283737758837878</c:v>
                </c:pt>
                <c:pt idx="1281">
                  <c:v>0.23730196237262699</c:v>
                </c:pt>
                <c:pt idx="1282">
                  <c:v>0.248571622062074</c:v>
                </c:pt>
                <c:pt idx="1283">
                  <c:v>0.27617903834669699</c:v>
                </c:pt>
                <c:pt idx="1284">
                  <c:v>0.22747511816525101</c:v>
                </c:pt>
                <c:pt idx="1285">
                  <c:v>0.28041212512436497</c:v>
                </c:pt>
                <c:pt idx="1286">
                  <c:v>0.29034683793846</c:v>
                </c:pt>
                <c:pt idx="1287">
                  <c:v>0.35640190645594</c:v>
                </c:pt>
                <c:pt idx="1288">
                  <c:v>0.471222856368754</c:v>
                </c:pt>
                <c:pt idx="1289">
                  <c:v>0.57437667885178401</c:v>
                </c:pt>
                <c:pt idx="1290">
                  <c:v>0.66702323960334198</c:v>
                </c:pt>
                <c:pt idx="1291">
                  <c:v>0.81005797924071998</c:v>
                </c:pt>
                <c:pt idx="1292">
                  <c:v>0.85976515846664703</c:v>
                </c:pt>
                <c:pt idx="1293">
                  <c:v>0.87479549942754298</c:v>
                </c:pt>
                <c:pt idx="1294">
                  <c:v>0.99100067292916005</c:v>
                </c:pt>
                <c:pt idx="1295">
                  <c:v>1.16791017508258</c:v>
                </c:pt>
                <c:pt idx="1296">
                  <c:v>1.2208300532115901</c:v>
                </c:pt>
                <c:pt idx="1297">
                  <c:v>1.4567433351543999</c:v>
                </c:pt>
                <c:pt idx="1298">
                  <c:v>1.6240413175224599</c:v>
                </c:pt>
                <c:pt idx="1299">
                  <c:v>1.71247975965042</c:v>
                </c:pt>
                <c:pt idx="1300">
                  <c:v>1.8662612833833701</c:v>
                </c:pt>
                <c:pt idx="1301">
                  <c:v>2.0534876741710302</c:v>
                </c:pt>
                <c:pt idx="1302">
                  <c:v>2.15213881695299</c:v>
                </c:pt>
                <c:pt idx="1303">
                  <c:v>2.33927580748413</c:v>
                </c:pt>
                <c:pt idx="1304">
                  <c:v>2.3914300133829598</c:v>
                </c:pt>
                <c:pt idx="1305">
                  <c:v>2.52484051928979</c:v>
                </c:pt>
                <c:pt idx="1306">
                  <c:v>2.61269418851733</c:v>
                </c:pt>
                <c:pt idx="1307">
                  <c:v>2.6654898477637698</c:v>
                </c:pt>
                <c:pt idx="1308">
                  <c:v>2.7552470473647901</c:v>
                </c:pt>
                <c:pt idx="1309">
                  <c:v>3.0427099574181802</c:v>
                </c:pt>
                <c:pt idx="1310">
                  <c:v>3.17939417534041</c:v>
                </c:pt>
                <c:pt idx="1311">
                  <c:v>3.5849658730554799</c:v>
                </c:pt>
                <c:pt idx="1312">
                  <c:v>4.0332342718973804</c:v>
                </c:pt>
                <c:pt idx="1313">
                  <c:v>4.1668795524317499</c:v>
                </c:pt>
                <c:pt idx="1314">
                  <c:v>4.0564569964218196</c:v>
                </c:pt>
                <c:pt idx="1315">
                  <c:v>3.8447743941789998</c:v>
                </c:pt>
                <c:pt idx="1316">
                  <c:v>3.6109534325230501</c:v>
                </c:pt>
                <c:pt idx="1317">
                  <c:v>3.3921677025044699</c:v>
                </c:pt>
                <c:pt idx="1318">
                  <c:v>3.3613892164077499</c:v>
                </c:pt>
                <c:pt idx="1319">
                  <c:v>3.6346216153539102</c:v>
                </c:pt>
                <c:pt idx="1320">
                  <c:v>3.90272856643021</c:v>
                </c:pt>
                <c:pt idx="1321">
                  <c:v>4.1137640333571097</c:v>
                </c:pt>
                <c:pt idx="1322">
                  <c:v>4.1693528589702096</c:v>
                </c:pt>
                <c:pt idx="1323">
                  <c:v>3.8175641744924498</c:v>
                </c:pt>
                <c:pt idx="1324">
                  <c:v>3.53520280687906</c:v>
                </c:pt>
                <c:pt idx="1325">
                  <c:v>3.5009538340553599</c:v>
                </c:pt>
                <c:pt idx="1326">
                  <c:v>3.3591214028200902</c:v>
                </c:pt>
                <c:pt idx="1327">
                  <c:v>3.3962962682539999</c:v>
                </c:pt>
                <c:pt idx="1328">
                  <c:v>3.2859191488080199</c:v>
                </c:pt>
                <c:pt idx="1329">
                  <c:v>3.37092731514046</c:v>
                </c:pt>
                <c:pt idx="1330">
                  <c:v>3.0878764117940301</c:v>
                </c:pt>
                <c:pt idx="1331">
                  <c:v>3.0231529187795498</c:v>
                </c:pt>
                <c:pt idx="1332">
                  <c:v>2.97910498114121</c:v>
                </c:pt>
                <c:pt idx="1333">
                  <c:v>3.3447712816179598</c:v>
                </c:pt>
                <c:pt idx="1334">
                  <c:v>3.5038489566586102</c:v>
                </c:pt>
                <c:pt idx="1335">
                  <c:v>3.8643900431927101</c:v>
                </c:pt>
                <c:pt idx="1336">
                  <c:v>4.2611812154581203</c:v>
                </c:pt>
                <c:pt idx="1337">
                  <c:v>4.4389905771458897</c:v>
                </c:pt>
                <c:pt idx="1338">
                  <c:v>4.4341043555609003</c:v>
                </c:pt>
                <c:pt idx="1339">
                  <c:v>4.5869828882791301</c:v>
                </c:pt>
                <c:pt idx="1340">
                  <c:v>4.4668932244107404</c:v>
                </c:pt>
                <c:pt idx="1341">
                  <c:v>4.2319757524608104</c:v>
                </c:pt>
                <c:pt idx="1342">
                  <c:v>4.5414743972883098</c:v>
                </c:pt>
                <c:pt idx="1343">
                  <c:v>4.9207807245197897</c:v>
                </c:pt>
                <c:pt idx="1344">
                  <c:v>5.5706724730047004</c:v>
                </c:pt>
                <c:pt idx="1345">
                  <c:v>6.15016723572956</c:v>
                </c:pt>
                <c:pt idx="1346">
                  <c:v>6.6925589837479702</c:v>
                </c:pt>
                <c:pt idx="1347">
                  <c:v>7.1808455153699802</c:v>
                </c:pt>
                <c:pt idx="1348">
                  <c:v>7.3281915305618002</c:v>
                </c:pt>
                <c:pt idx="1349">
                  <c:v>7.2256141809122898</c:v>
                </c:pt>
                <c:pt idx="1350">
                  <c:v>7.1982043849283404</c:v>
                </c:pt>
                <c:pt idx="1351">
                  <c:v>7.0284294715550599</c:v>
                </c:pt>
                <c:pt idx="1352">
                  <c:v>6.8258250982254998</c:v>
                </c:pt>
                <c:pt idx="1353">
                  <c:v>6.5249871528217396</c:v>
                </c:pt>
                <c:pt idx="1354">
                  <c:v>6.3573121613097001</c:v>
                </c:pt>
                <c:pt idx="1355">
                  <c:v>6.8066518351413796</c:v>
                </c:pt>
                <c:pt idx="1356">
                  <c:v>7.2237928230841399</c:v>
                </c:pt>
                <c:pt idx="1357">
                  <c:v>7.5242971720490104</c:v>
                </c:pt>
                <c:pt idx="1358">
                  <c:v>7.7434831374303004</c:v>
                </c:pt>
                <c:pt idx="1359">
                  <c:v>8.2220982086135308</c:v>
                </c:pt>
                <c:pt idx="1360">
                  <c:v>8.1553394667795196</c:v>
                </c:pt>
                <c:pt idx="1361">
                  <c:v>7.68542773944817</c:v>
                </c:pt>
                <c:pt idx="1362">
                  <c:v>7.30590286976408</c:v>
                </c:pt>
                <c:pt idx="1363">
                  <c:v>6.9425007016652804</c:v>
                </c:pt>
                <c:pt idx="1364">
                  <c:v>6.5579980593140004</c:v>
                </c:pt>
                <c:pt idx="1365">
                  <c:v>6.2774417173911798</c:v>
                </c:pt>
                <c:pt idx="1366">
                  <c:v>6.1179578947983799</c:v>
                </c:pt>
                <c:pt idx="1367">
                  <c:v>5.8988669244029799</c:v>
                </c:pt>
                <c:pt idx="1368">
                  <c:v>5.5037538972700997</c:v>
                </c:pt>
                <c:pt idx="1369">
                  <c:v>5.3421296523833401</c:v>
                </c:pt>
                <c:pt idx="1370">
                  <c:v>5.1362115916931304</c:v>
                </c:pt>
                <c:pt idx="1371">
                  <c:v>5.0152831765233401</c:v>
                </c:pt>
                <c:pt idx="1372">
                  <c:v>5.2107245363975503</c:v>
                </c:pt>
                <c:pt idx="1373">
                  <c:v>5.3809465368551104</c:v>
                </c:pt>
                <c:pt idx="1374">
                  <c:v>5.6518642620101396</c:v>
                </c:pt>
                <c:pt idx="1375">
                  <c:v>5.6403820948726997</c:v>
                </c:pt>
                <c:pt idx="1376">
                  <c:v>5.6467608383428498</c:v>
                </c:pt>
                <c:pt idx="1377">
                  <c:v>5.9298520370520196</c:v>
                </c:pt>
                <c:pt idx="1378">
                  <c:v>6.2505048951412299</c:v>
                </c:pt>
                <c:pt idx="1379">
                  <c:v>6.5906114292258398</c:v>
                </c:pt>
                <c:pt idx="1380">
                  <c:v>6.8937089483818799</c:v>
                </c:pt>
                <c:pt idx="1381">
                  <c:v>7.4139602082576301</c:v>
                </c:pt>
                <c:pt idx="1382">
                  <c:v>7.7629356677640304</c:v>
                </c:pt>
                <c:pt idx="1383">
                  <c:v>7.9745935070033003</c:v>
                </c:pt>
                <c:pt idx="1384">
                  <c:v>7.9765701639657003</c:v>
                </c:pt>
                <c:pt idx="1385">
                  <c:v>8.05669300015402</c:v>
                </c:pt>
                <c:pt idx="1386">
                  <c:v>7.8895040947886201</c:v>
                </c:pt>
                <c:pt idx="1387">
                  <c:v>7.8640169687694899</c:v>
                </c:pt>
                <c:pt idx="1388">
                  <c:v>7.9938451532770696</c:v>
                </c:pt>
                <c:pt idx="1389">
                  <c:v>8.1964497858444201</c:v>
                </c:pt>
                <c:pt idx="1390">
                  <c:v>8.3457642805209495</c:v>
                </c:pt>
                <c:pt idx="1391">
                  <c:v>8.4056347097697302</c:v>
                </c:pt>
                <c:pt idx="1392">
                  <c:v>8.5177256802400692</c:v>
                </c:pt>
                <c:pt idx="1393">
                  <c:v>8.63409585704966</c:v>
                </c:pt>
                <c:pt idx="1394">
                  <c:v>8.7979723359252198</c:v>
                </c:pt>
                <c:pt idx="1395">
                  <c:v>8.9858364377185804</c:v>
                </c:pt>
                <c:pt idx="1396">
                  <c:v>8.96681468461788</c:v>
                </c:pt>
                <c:pt idx="1397">
                  <c:v>8.7806543305640101</c:v>
                </c:pt>
                <c:pt idx="1398">
                  <c:v>8.45861657800552</c:v>
                </c:pt>
                <c:pt idx="1399">
                  <c:v>8.2976655129369199</c:v>
                </c:pt>
                <c:pt idx="1400">
                  <c:v>7.8158563079211403</c:v>
                </c:pt>
                <c:pt idx="1401">
                  <c:v>7.4418860837361596</c:v>
                </c:pt>
                <c:pt idx="1402">
                  <c:v>7.0938093910085396</c:v>
                </c:pt>
                <c:pt idx="1403">
                  <c:v>6.6751065563316203</c:v>
                </c:pt>
                <c:pt idx="1404">
                  <c:v>6.4257311461878803</c:v>
                </c:pt>
                <c:pt idx="1405">
                  <c:v>6.19128028818408</c:v>
                </c:pt>
                <c:pt idx="1406">
                  <c:v>5.9928493059516796</c:v>
                </c:pt>
                <c:pt idx="1407">
                  <c:v>5.90963022625803</c:v>
                </c:pt>
                <c:pt idx="1408">
                  <c:v>5.5445082665022696</c:v>
                </c:pt>
                <c:pt idx="1409">
                  <c:v>5.3879980802574403</c:v>
                </c:pt>
                <c:pt idx="1410">
                  <c:v>5.2757021214293696</c:v>
                </c:pt>
                <c:pt idx="1411">
                  <c:v>5.2114517066664003</c:v>
                </c:pt>
                <c:pt idx="1412">
                  <c:v>5.4711748448447199</c:v>
                </c:pt>
                <c:pt idx="1413">
                  <c:v>5.8840400936203299</c:v>
                </c:pt>
                <c:pt idx="1414">
                  <c:v>6.3726253603714103</c:v>
                </c:pt>
                <c:pt idx="1415">
                  <c:v>6.74623315357801</c:v>
                </c:pt>
                <c:pt idx="1416">
                  <c:v>7.2685406400296797</c:v>
                </c:pt>
                <c:pt idx="1417">
                  <c:v>7.8680599242119102</c:v>
                </c:pt>
                <c:pt idx="1418">
                  <c:v>8.0920995912737403</c:v>
                </c:pt>
                <c:pt idx="1419">
                  <c:v>7.8396521951918503</c:v>
                </c:pt>
                <c:pt idx="1420">
                  <c:v>7.5803988054859603</c:v>
                </c:pt>
                <c:pt idx="1421">
                  <c:v>7.2466928021204504</c:v>
                </c:pt>
                <c:pt idx="1422">
                  <c:v>6.9505956197985199</c:v>
                </c:pt>
                <c:pt idx="1423">
                  <c:v>6.7434581391145496</c:v>
                </c:pt>
                <c:pt idx="1424">
                  <c:v>6.5348164874481398</c:v>
                </c:pt>
                <c:pt idx="1425">
                  <c:v>6.1559027513445699</c:v>
                </c:pt>
                <c:pt idx="1426">
                  <c:v>5.8505850894747402</c:v>
                </c:pt>
                <c:pt idx="1427">
                  <c:v>5.5304923568989501</c:v>
                </c:pt>
                <c:pt idx="1428">
                  <c:v>5.5545567465790899</c:v>
                </c:pt>
                <c:pt idx="1429">
                  <c:v>5.3421957932649002</c:v>
                </c:pt>
                <c:pt idx="1430">
                  <c:v>5.4192573593270703</c:v>
                </c:pt>
                <c:pt idx="1431">
                  <c:v>5.49929591169355</c:v>
                </c:pt>
                <c:pt idx="1432">
                  <c:v>5.3472581631073703</c:v>
                </c:pt>
                <c:pt idx="1433">
                  <c:v>5.4960275513166703</c:v>
                </c:pt>
                <c:pt idx="1434">
                  <c:v>5.4530708010876596</c:v>
                </c:pt>
                <c:pt idx="1435">
                  <c:v>5.4373523874660199</c:v>
                </c:pt>
                <c:pt idx="1436">
                  <c:v>5.5324759275084698</c:v>
                </c:pt>
                <c:pt idx="1437">
                  <c:v>5.2737400186483399</c:v>
                </c:pt>
                <c:pt idx="1438">
                  <c:v>5.0852737420668603</c:v>
                </c:pt>
                <c:pt idx="1439">
                  <c:v>4.84945235645724</c:v>
                </c:pt>
                <c:pt idx="1440">
                  <c:v>4.6460833255018503</c:v>
                </c:pt>
                <c:pt idx="1441">
                  <c:v>4.4791150446349199</c:v>
                </c:pt>
                <c:pt idx="1442">
                  <c:v>4.38561940742398</c:v>
                </c:pt>
                <c:pt idx="1443">
                  <c:v>4.3162804378483104</c:v>
                </c:pt>
                <c:pt idx="1444">
                  <c:v>4.3923467512882697</c:v>
                </c:pt>
                <c:pt idx="1445">
                  <c:v>4.1791511623057396</c:v>
                </c:pt>
                <c:pt idx="1446">
                  <c:v>4.1750378953066001</c:v>
                </c:pt>
                <c:pt idx="1447">
                  <c:v>3.9912367354296099</c:v>
                </c:pt>
                <c:pt idx="1448">
                  <c:v>3.83424795291723</c:v>
                </c:pt>
                <c:pt idx="1449">
                  <c:v>3.80817355231612</c:v>
                </c:pt>
                <c:pt idx="1450">
                  <c:v>3.5564466592558301</c:v>
                </c:pt>
                <c:pt idx="1451">
                  <c:v>3.71292506660334</c:v>
                </c:pt>
                <c:pt idx="1452">
                  <c:v>3.6027839919828599</c:v>
                </c:pt>
                <c:pt idx="1453">
                  <c:v>3.5190044336794299</c:v>
                </c:pt>
                <c:pt idx="1454">
                  <c:v>3.3676357893595199</c:v>
                </c:pt>
                <c:pt idx="1455">
                  <c:v>3.37142216360402</c:v>
                </c:pt>
                <c:pt idx="1456">
                  <c:v>3.3803535651494401</c:v>
                </c:pt>
                <c:pt idx="1457">
                  <c:v>3.3347460687980202</c:v>
                </c:pt>
                <c:pt idx="1458">
                  <c:v>3.3692878328266298</c:v>
                </c:pt>
                <c:pt idx="1459">
                  <c:v>3.1941879764127399</c:v>
                </c:pt>
                <c:pt idx="1460">
                  <c:v>3.1418867107818298</c:v>
                </c:pt>
                <c:pt idx="1461">
                  <c:v>3.1016979848334101</c:v>
                </c:pt>
                <c:pt idx="1462">
                  <c:v>3.1553604429807098</c:v>
                </c:pt>
                <c:pt idx="1463">
                  <c:v>3.1264152160636698</c:v>
                </c:pt>
                <c:pt idx="1464">
                  <c:v>3.1496978689624</c:v>
                </c:pt>
                <c:pt idx="1465">
                  <c:v>3.1295893433510198</c:v>
                </c:pt>
                <c:pt idx="1466">
                  <c:v>3.17202060121897</c:v>
                </c:pt>
                <c:pt idx="1467">
                  <c:v>3.1609709626465898</c:v>
                </c:pt>
                <c:pt idx="1468">
                  <c:v>3.3065689833493801</c:v>
                </c:pt>
                <c:pt idx="1469">
                  <c:v>3.5357799698286598</c:v>
                </c:pt>
                <c:pt idx="1470">
                  <c:v>3.54723938691148</c:v>
                </c:pt>
                <c:pt idx="1471">
                  <c:v>3.7693995832289602</c:v>
                </c:pt>
                <c:pt idx="1472">
                  <c:v>3.7792330011785999</c:v>
                </c:pt>
                <c:pt idx="1473">
                  <c:v>3.8145384138876501</c:v>
                </c:pt>
                <c:pt idx="1474">
                  <c:v>3.8881425136015499</c:v>
                </c:pt>
                <c:pt idx="1475">
                  <c:v>3.9047809706564598</c:v>
                </c:pt>
                <c:pt idx="1476">
                  <c:v>3.9882084633089301</c:v>
                </c:pt>
                <c:pt idx="1477">
                  <c:v>4.2412646545051498</c:v>
                </c:pt>
                <c:pt idx="1478">
                  <c:v>4.3450105341523297</c:v>
                </c:pt>
                <c:pt idx="1479">
                  <c:v>4.3760925411612401</c:v>
                </c:pt>
                <c:pt idx="1480">
                  <c:v>4.2669326861221304</c:v>
                </c:pt>
                <c:pt idx="1481">
                  <c:v>4.3581955833402697</c:v>
                </c:pt>
                <c:pt idx="1482">
                  <c:v>4.42574648923192</c:v>
                </c:pt>
                <c:pt idx="1483">
                  <c:v>4.71571699782519</c:v>
                </c:pt>
                <c:pt idx="1484">
                  <c:v>5.0366702889246904</c:v>
                </c:pt>
                <c:pt idx="1485">
                  <c:v>5.2080242450481498</c:v>
                </c:pt>
                <c:pt idx="1486">
                  <c:v>5.0557498956614504</c:v>
                </c:pt>
                <c:pt idx="1487">
                  <c:v>5.0674758735837697</c:v>
                </c:pt>
                <c:pt idx="1488">
                  <c:v>5.21357520612335</c:v>
                </c:pt>
                <c:pt idx="1489">
                  <c:v>5.3872176819834197</c:v>
                </c:pt>
                <c:pt idx="1490">
                  <c:v>5.3071884901849904</c:v>
                </c:pt>
                <c:pt idx="1491">
                  <c:v>5.2575323556445497</c:v>
                </c:pt>
                <c:pt idx="1492">
                  <c:v>5.4290913046984501</c:v>
                </c:pt>
                <c:pt idx="1493">
                  <c:v>5.7602161514038297</c:v>
                </c:pt>
                <c:pt idx="1494">
                  <c:v>5.76597209539975</c:v>
                </c:pt>
                <c:pt idx="1495">
                  <c:v>5.7807531093425304</c:v>
                </c:pt>
                <c:pt idx="1496">
                  <c:v>5.6277690854873299</c:v>
                </c:pt>
                <c:pt idx="1497">
                  <c:v>5.6234492477689804</c:v>
                </c:pt>
                <c:pt idx="1498">
                  <c:v>5.4505255703823901</c:v>
                </c:pt>
                <c:pt idx="1499">
                  <c:v>5.4777412905320899</c:v>
                </c:pt>
                <c:pt idx="1500">
                  <c:v>5.3121187956319096</c:v>
                </c:pt>
                <c:pt idx="1501">
                  <c:v>5.2716364265072597</c:v>
                </c:pt>
                <c:pt idx="1502">
                  <c:v>5.1992982742307197</c:v>
                </c:pt>
                <c:pt idx="1503">
                  <c:v>5.0828717457200403</c:v>
                </c:pt>
                <c:pt idx="1504">
                  <c:v>5.0622031588523697</c:v>
                </c:pt>
                <c:pt idx="1505">
                  <c:v>4.8861198177688703</c:v>
                </c:pt>
                <c:pt idx="1506">
                  <c:v>4.8361262203812903</c:v>
                </c:pt>
                <c:pt idx="1507">
                  <c:v>4.95250417019796</c:v>
                </c:pt>
                <c:pt idx="1508">
                  <c:v>4.9065752721123896</c:v>
                </c:pt>
                <c:pt idx="1509">
                  <c:v>4.6992001629433497</c:v>
                </c:pt>
                <c:pt idx="1510">
                  <c:v>4.2677363507014201</c:v>
                </c:pt>
                <c:pt idx="1511">
                  <c:v>4.1233442777528104</c:v>
                </c:pt>
                <c:pt idx="1512">
                  <c:v>4.1073855954205403</c:v>
                </c:pt>
                <c:pt idx="1513">
                  <c:v>3.8868688197119301</c:v>
                </c:pt>
                <c:pt idx="1514">
                  <c:v>3.76622039152896</c:v>
                </c:pt>
                <c:pt idx="1515">
                  <c:v>3.5535666216241499</c:v>
                </c:pt>
                <c:pt idx="1516">
                  <c:v>3.4971015302533401</c:v>
                </c:pt>
                <c:pt idx="1517">
                  <c:v>3.3510638349400499</c:v>
                </c:pt>
                <c:pt idx="1518">
                  <c:v>3.27777878461831</c:v>
                </c:pt>
                <c:pt idx="1519">
                  <c:v>3.4823623334061802</c:v>
                </c:pt>
                <c:pt idx="1520">
                  <c:v>3.64314639957168</c:v>
                </c:pt>
                <c:pt idx="1521">
                  <c:v>3.5460642337125501</c:v>
                </c:pt>
                <c:pt idx="1522">
                  <c:v>3.59082525452569</c:v>
                </c:pt>
                <c:pt idx="1523">
                  <c:v>3.4396224381246401</c:v>
                </c:pt>
                <c:pt idx="1524">
                  <c:v>3.3315428798700402</c:v>
                </c:pt>
                <c:pt idx="1525">
                  <c:v>3.3192842233614002</c:v>
                </c:pt>
                <c:pt idx="1526">
                  <c:v>3.22793924296134</c:v>
                </c:pt>
                <c:pt idx="1527">
                  <c:v>3.15950542607913</c:v>
                </c:pt>
                <c:pt idx="1528">
                  <c:v>3.1195795562380999</c:v>
                </c:pt>
                <c:pt idx="1529">
                  <c:v>3.0400815394265002</c:v>
                </c:pt>
                <c:pt idx="1530">
                  <c:v>2.9219474288573899</c:v>
                </c:pt>
                <c:pt idx="1531">
                  <c:v>2.86121195661674</c:v>
                </c:pt>
                <c:pt idx="1532">
                  <c:v>2.9147810341595499</c:v>
                </c:pt>
                <c:pt idx="1533">
                  <c:v>2.8846921681206101</c:v>
                </c:pt>
                <c:pt idx="1534">
                  <c:v>2.8939070427442899</c:v>
                </c:pt>
                <c:pt idx="1535">
                  <c:v>2.8258299483856901</c:v>
                </c:pt>
                <c:pt idx="1536">
                  <c:v>2.83358193852931</c:v>
                </c:pt>
                <c:pt idx="1537">
                  <c:v>2.70360988989336</c:v>
                </c:pt>
                <c:pt idx="1538">
                  <c:v>2.5639715425824399</c:v>
                </c:pt>
                <c:pt idx="1539">
                  <c:v>2.4160122738896002</c:v>
                </c:pt>
                <c:pt idx="1540">
                  <c:v>2.26028159447069</c:v>
                </c:pt>
                <c:pt idx="1541">
                  <c:v>2.13498992739909</c:v>
                </c:pt>
                <c:pt idx="1542">
                  <c:v>2.02157816452352</c:v>
                </c:pt>
                <c:pt idx="1543">
                  <c:v>2.0064279985233702</c:v>
                </c:pt>
                <c:pt idx="1544">
                  <c:v>1.9928172611436401</c:v>
                </c:pt>
                <c:pt idx="1545">
                  <c:v>1.9296093826718801</c:v>
                </c:pt>
                <c:pt idx="1546">
                  <c:v>1.85990649226962</c:v>
                </c:pt>
                <c:pt idx="1547">
                  <c:v>1.83073145787034</c:v>
                </c:pt>
                <c:pt idx="1548">
                  <c:v>1.84308542883478</c:v>
                </c:pt>
                <c:pt idx="1549">
                  <c:v>1.80837637168238</c:v>
                </c:pt>
                <c:pt idx="1550">
                  <c:v>1.7834587603160299</c:v>
                </c:pt>
                <c:pt idx="1551">
                  <c:v>1.6686683322065901</c:v>
                </c:pt>
                <c:pt idx="1552">
                  <c:v>1.5210485185328999</c:v>
                </c:pt>
                <c:pt idx="1553">
                  <c:v>1.40976113710696</c:v>
                </c:pt>
                <c:pt idx="1554">
                  <c:v>1.3368281929085599</c:v>
                </c:pt>
                <c:pt idx="1555">
                  <c:v>1.2309629508695701</c:v>
                </c:pt>
                <c:pt idx="1556">
                  <c:v>1.1565420901782799</c:v>
                </c:pt>
                <c:pt idx="1557">
                  <c:v>1.1700674512868401</c:v>
                </c:pt>
                <c:pt idx="1558">
                  <c:v>0.99329519217683504</c:v>
                </c:pt>
                <c:pt idx="1559">
                  <c:v>0.98231816018963602</c:v>
                </c:pt>
                <c:pt idx="1560">
                  <c:v>0.91426160497106301</c:v>
                </c:pt>
                <c:pt idx="1561">
                  <c:v>0.84561401794975599</c:v>
                </c:pt>
                <c:pt idx="1562">
                  <c:v>0.79299209963239403</c:v>
                </c:pt>
                <c:pt idx="1563">
                  <c:v>0.72340818095363801</c:v>
                </c:pt>
                <c:pt idx="1564">
                  <c:v>0.71640041153339196</c:v>
                </c:pt>
                <c:pt idx="1565">
                  <c:v>0.70741641819878498</c:v>
                </c:pt>
                <c:pt idx="1566">
                  <c:v>0.59202051586244298</c:v>
                </c:pt>
                <c:pt idx="1567">
                  <c:v>0.61145306358911999</c:v>
                </c:pt>
                <c:pt idx="1568">
                  <c:v>0.55586954330498795</c:v>
                </c:pt>
                <c:pt idx="1569">
                  <c:v>0.47278353377487697</c:v>
                </c:pt>
                <c:pt idx="1570">
                  <c:v>0.51694253094501497</c:v>
                </c:pt>
                <c:pt idx="1571">
                  <c:v>0.48329700256823699</c:v>
                </c:pt>
                <c:pt idx="1572">
                  <c:v>0.45918725266477101</c:v>
                </c:pt>
                <c:pt idx="1573">
                  <c:v>0.43487746606098499</c:v>
                </c:pt>
                <c:pt idx="1574">
                  <c:v>0.38514201449790603</c:v>
                </c:pt>
                <c:pt idx="1575">
                  <c:v>0.39344646267496097</c:v>
                </c:pt>
                <c:pt idx="1576">
                  <c:v>0.41619802344135298</c:v>
                </c:pt>
                <c:pt idx="1577">
                  <c:v>0.38633027819173799</c:v>
                </c:pt>
                <c:pt idx="1578">
                  <c:v>0.30364031141808401</c:v>
                </c:pt>
                <c:pt idx="1579">
                  <c:v>0.321356040078146</c:v>
                </c:pt>
                <c:pt idx="1580">
                  <c:v>0.303817256222214</c:v>
                </c:pt>
                <c:pt idx="1581">
                  <c:v>0.28813212417819101</c:v>
                </c:pt>
                <c:pt idx="1582">
                  <c:v>0.28065002799556599</c:v>
                </c:pt>
                <c:pt idx="1583">
                  <c:v>0.28280048097548</c:v>
                </c:pt>
                <c:pt idx="1584">
                  <c:v>0.30251839078091097</c:v>
                </c:pt>
                <c:pt idx="1585">
                  <c:v>0.22390524578180701</c:v>
                </c:pt>
                <c:pt idx="1586">
                  <c:v>0.23259674029591801</c:v>
                </c:pt>
                <c:pt idx="1587">
                  <c:v>0.27210810414702502</c:v>
                </c:pt>
                <c:pt idx="1588">
                  <c:v>0.22133175201799599</c:v>
                </c:pt>
                <c:pt idx="1589">
                  <c:v>0.24010779110188701</c:v>
                </c:pt>
                <c:pt idx="1590">
                  <c:v>0.24365294431822701</c:v>
                </c:pt>
                <c:pt idx="1591">
                  <c:v>0.195848516878145</c:v>
                </c:pt>
                <c:pt idx="1592">
                  <c:v>0.16581051294572899</c:v>
                </c:pt>
                <c:pt idx="1593">
                  <c:v>0.19950408559961799</c:v>
                </c:pt>
                <c:pt idx="1594">
                  <c:v>0.21473088501964799</c:v>
                </c:pt>
                <c:pt idx="1595">
                  <c:v>0.22440205368032201</c:v>
                </c:pt>
                <c:pt idx="1596">
                  <c:v>0.14690423045934101</c:v>
                </c:pt>
                <c:pt idx="1597">
                  <c:v>0.21888992459255499</c:v>
                </c:pt>
                <c:pt idx="1598">
                  <c:v>0.22517117445705701</c:v>
                </c:pt>
                <c:pt idx="1599">
                  <c:v>0.191919263501138</c:v>
                </c:pt>
                <c:pt idx="1600">
                  <c:v>0.17433240877485701</c:v>
                </c:pt>
                <c:pt idx="1601">
                  <c:v>0.15950970078309901</c:v>
                </c:pt>
                <c:pt idx="1602">
                  <c:v>0.198567369511403</c:v>
                </c:pt>
                <c:pt idx="1603">
                  <c:v>0.17325077295768401</c:v>
                </c:pt>
                <c:pt idx="1604">
                  <c:v>0.15007491631087999</c:v>
                </c:pt>
                <c:pt idx="1605">
                  <c:v>0.134236283167045</c:v>
                </c:pt>
                <c:pt idx="1606">
                  <c:v>0.21706715791071801</c:v>
                </c:pt>
                <c:pt idx="1607">
                  <c:v>0.174907687006879</c:v>
                </c:pt>
                <c:pt idx="1608">
                  <c:v>0.16640228792718401</c:v>
                </c:pt>
                <c:pt idx="1609">
                  <c:v>0.17507005700002401</c:v>
                </c:pt>
                <c:pt idx="1610">
                  <c:v>0.19276775082964101</c:v>
                </c:pt>
                <c:pt idx="1611">
                  <c:v>0.14114948829622301</c:v>
                </c:pt>
                <c:pt idx="1612">
                  <c:v>0.17995817833750299</c:v>
                </c:pt>
                <c:pt idx="1613">
                  <c:v>0.16807431793896499</c:v>
                </c:pt>
                <c:pt idx="1614">
                  <c:v>0.16859828687835801</c:v>
                </c:pt>
                <c:pt idx="1615">
                  <c:v>0.17737427210870499</c:v>
                </c:pt>
                <c:pt idx="1616">
                  <c:v>0.15572891708054001</c:v>
                </c:pt>
                <c:pt idx="1617">
                  <c:v>0.16275268458831399</c:v>
                </c:pt>
                <c:pt idx="1618">
                  <c:v>0.18948824073802301</c:v>
                </c:pt>
                <c:pt idx="1619">
                  <c:v>0.179728930765642</c:v>
                </c:pt>
                <c:pt idx="1620">
                  <c:v>0.141245455738845</c:v>
                </c:pt>
                <c:pt idx="1621">
                  <c:v>0.10706014960755</c:v>
                </c:pt>
                <c:pt idx="1622">
                  <c:v>0.16361852793401199</c:v>
                </c:pt>
                <c:pt idx="1623">
                  <c:v>0.16905225623377901</c:v>
                </c:pt>
                <c:pt idx="1624">
                  <c:v>0.17046385436846501</c:v>
                </c:pt>
                <c:pt idx="1625">
                  <c:v>0.195557086621891</c:v>
                </c:pt>
                <c:pt idx="1626">
                  <c:v>0.126281761712842</c:v>
                </c:pt>
                <c:pt idx="1627">
                  <c:v>0.14093927998026901</c:v>
                </c:pt>
                <c:pt idx="1628">
                  <c:v>0.16183177391270601</c:v>
                </c:pt>
                <c:pt idx="1629">
                  <c:v>0.163653959842089</c:v>
                </c:pt>
                <c:pt idx="1630">
                  <c:v>0.154351483226185</c:v>
                </c:pt>
                <c:pt idx="1631">
                  <c:v>0.17753779064166</c:v>
                </c:pt>
                <c:pt idx="1632">
                  <c:v>0.14408671309655299</c:v>
                </c:pt>
                <c:pt idx="1633">
                  <c:v>0.171230262070515</c:v>
                </c:pt>
                <c:pt idx="1634">
                  <c:v>0.15542686739932701</c:v>
                </c:pt>
                <c:pt idx="1635">
                  <c:v>0.16414238047583499</c:v>
                </c:pt>
                <c:pt idx="1636">
                  <c:v>0.152316643049247</c:v>
                </c:pt>
                <c:pt idx="1637">
                  <c:v>0.15939104252793199</c:v>
                </c:pt>
                <c:pt idx="1638">
                  <c:v>0.14268358208710399</c:v>
                </c:pt>
                <c:pt idx="1639">
                  <c:v>0.14782279516969299</c:v>
                </c:pt>
                <c:pt idx="1640">
                  <c:v>0.18291220546220399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27816</c:v>
                </c:pt>
              </c:strCache>
            </c:strRef>
          </c:tx>
          <c:marker>
            <c:symbol val="none"/>
          </c:marker>
          <c:xVal>
            <c:numRef>
              <c:f>Sheet1!$A$2:$A$1642</c:f>
              <c:numCache>
                <c:formatCode>General</c:formatCode>
                <c:ptCount val="1641"/>
                <c:pt idx="0">
                  <c:v>499.23599999999999</c:v>
                </c:pt>
                <c:pt idx="1">
                  <c:v>499.44400000000002</c:v>
                </c:pt>
                <c:pt idx="2">
                  <c:v>499.65199999999999</c:v>
                </c:pt>
                <c:pt idx="3">
                  <c:v>499.86</c:v>
                </c:pt>
                <c:pt idx="4">
                  <c:v>500.06700000000001</c:v>
                </c:pt>
                <c:pt idx="5">
                  <c:v>500.27499999999998</c:v>
                </c:pt>
                <c:pt idx="6">
                  <c:v>500.483</c:v>
                </c:pt>
                <c:pt idx="7">
                  <c:v>500.69</c:v>
                </c:pt>
                <c:pt idx="8">
                  <c:v>500.89800000000002</c:v>
                </c:pt>
                <c:pt idx="9">
                  <c:v>501.10500000000002</c:v>
                </c:pt>
                <c:pt idx="10">
                  <c:v>501.31299999999999</c:v>
                </c:pt>
                <c:pt idx="11">
                  <c:v>501.52100000000002</c:v>
                </c:pt>
                <c:pt idx="12">
                  <c:v>501.72800000000001</c:v>
                </c:pt>
                <c:pt idx="13">
                  <c:v>501.93599999999998</c:v>
                </c:pt>
                <c:pt idx="14">
                  <c:v>502.14299999999997</c:v>
                </c:pt>
                <c:pt idx="15">
                  <c:v>502.351</c:v>
                </c:pt>
                <c:pt idx="16">
                  <c:v>502.55799999999999</c:v>
                </c:pt>
                <c:pt idx="17">
                  <c:v>502.76600000000002</c:v>
                </c:pt>
                <c:pt idx="18">
                  <c:v>502.97300000000001</c:v>
                </c:pt>
                <c:pt idx="19">
                  <c:v>503.18099999999998</c:v>
                </c:pt>
                <c:pt idx="20">
                  <c:v>503.38799999999998</c:v>
                </c:pt>
                <c:pt idx="21">
                  <c:v>503.596</c:v>
                </c:pt>
                <c:pt idx="22">
                  <c:v>503.803</c:v>
                </c:pt>
                <c:pt idx="23">
                  <c:v>504.01100000000002</c:v>
                </c:pt>
                <c:pt idx="24">
                  <c:v>504.21800000000002</c:v>
                </c:pt>
                <c:pt idx="25">
                  <c:v>504.42500000000001</c:v>
                </c:pt>
                <c:pt idx="26">
                  <c:v>504.63299999999998</c:v>
                </c:pt>
                <c:pt idx="27">
                  <c:v>504.84</c:v>
                </c:pt>
                <c:pt idx="28">
                  <c:v>505.048</c:v>
                </c:pt>
                <c:pt idx="29">
                  <c:v>505.255</c:v>
                </c:pt>
                <c:pt idx="30">
                  <c:v>505.46199999999999</c:v>
                </c:pt>
                <c:pt idx="31">
                  <c:v>505.67</c:v>
                </c:pt>
                <c:pt idx="32">
                  <c:v>505.87700000000001</c:v>
                </c:pt>
                <c:pt idx="33">
                  <c:v>506.084</c:v>
                </c:pt>
                <c:pt idx="34">
                  <c:v>506.29199999999997</c:v>
                </c:pt>
                <c:pt idx="35">
                  <c:v>506.49900000000002</c:v>
                </c:pt>
                <c:pt idx="36">
                  <c:v>506.70600000000002</c:v>
                </c:pt>
                <c:pt idx="37">
                  <c:v>506.91300000000001</c:v>
                </c:pt>
                <c:pt idx="38">
                  <c:v>507.12099999999998</c:v>
                </c:pt>
                <c:pt idx="39">
                  <c:v>507.32799999999997</c:v>
                </c:pt>
                <c:pt idx="40">
                  <c:v>507.53500000000003</c:v>
                </c:pt>
                <c:pt idx="41">
                  <c:v>507.74200000000002</c:v>
                </c:pt>
                <c:pt idx="42">
                  <c:v>507.94900000000001</c:v>
                </c:pt>
                <c:pt idx="43">
                  <c:v>508.15699999999998</c:v>
                </c:pt>
                <c:pt idx="44">
                  <c:v>508.36399999999998</c:v>
                </c:pt>
                <c:pt idx="45">
                  <c:v>508.57100000000003</c:v>
                </c:pt>
                <c:pt idx="46">
                  <c:v>508.77800000000002</c:v>
                </c:pt>
                <c:pt idx="47">
                  <c:v>508.98500000000001</c:v>
                </c:pt>
                <c:pt idx="48">
                  <c:v>509.19200000000001</c:v>
                </c:pt>
                <c:pt idx="49">
                  <c:v>509.399</c:v>
                </c:pt>
                <c:pt idx="50">
                  <c:v>509.60700000000003</c:v>
                </c:pt>
                <c:pt idx="51">
                  <c:v>509.81400000000002</c:v>
                </c:pt>
                <c:pt idx="52">
                  <c:v>510.02100000000002</c:v>
                </c:pt>
                <c:pt idx="53">
                  <c:v>510.22800000000001</c:v>
                </c:pt>
                <c:pt idx="54">
                  <c:v>510.435</c:v>
                </c:pt>
                <c:pt idx="55">
                  <c:v>510.642</c:v>
                </c:pt>
                <c:pt idx="56">
                  <c:v>510.84899999999999</c:v>
                </c:pt>
                <c:pt idx="57">
                  <c:v>511.05599999999998</c:v>
                </c:pt>
                <c:pt idx="58">
                  <c:v>511.26299999999998</c:v>
                </c:pt>
                <c:pt idx="59">
                  <c:v>511.47</c:v>
                </c:pt>
                <c:pt idx="60">
                  <c:v>511.67700000000002</c:v>
                </c:pt>
                <c:pt idx="61">
                  <c:v>511.88400000000001</c:v>
                </c:pt>
                <c:pt idx="62">
                  <c:v>512.09100000000001</c:v>
                </c:pt>
                <c:pt idx="63">
                  <c:v>512.298</c:v>
                </c:pt>
                <c:pt idx="64">
                  <c:v>512.505</c:v>
                </c:pt>
                <c:pt idx="65">
                  <c:v>512.71100000000001</c:v>
                </c:pt>
                <c:pt idx="66">
                  <c:v>512.91800000000001</c:v>
                </c:pt>
                <c:pt idx="67">
                  <c:v>513.125</c:v>
                </c:pt>
                <c:pt idx="68">
                  <c:v>513.33199999999999</c:v>
                </c:pt>
                <c:pt idx="69">
                  <c:v>513.53899999999999</c:v>
                </c:pt>
                <c:pt idx="70">
                  <c:v>513.74599999999998</c:v>
                </c:pt>
                <c:pt idx="71">
                  <c:v>513.95299999999997</c:v>
                </c:pt>
                <c:pt idx="72">
                  <c:v>514.15899999999999</c:v>
                </c:pt>
                <c:pt idx="73">
                  <c:v>514.36599999999999</c:v>
                </c:pt>
                <c:pt idx="74">
                  <c:v>514.57299999999998</c:v>
                </c:pt>
                <c:pt idx="75">
                  <c:v>514.78</c:v>
                </c:pt>
                <c:pt idx="76">
                  <c:v>514.98599999999999</c:v>
                </c:pt>
                <c:pt idx="77">
                  <c:v>515.19299999999998</c:v>
                </c:pt>
                <c:pt idx="78">
                  <c:v>515.4</c:v>
                </c:pt>
                <c:pt idx="79">
                  <c:v>515.60699999999997</c:v>
                </c:pt>
                <c:pt idx="80">
                  <c:v>515.81299999999999</c:v>
                </c:pt>
                <c:pt idx="81">
                  <c:v>516.02</c:v>
                </c:pt>
                <c:pt idx="82">
                  <c:v>516.22699999999998</c:v>
                </c:pt>
                <c:pt idx="83">
                  <c:v>516.43299999999999</c:v>
                </c:pt>
                <c:pt idx="84">
                  <c:v>516.64</c:v>
                </c:pt>
                <c:pt idx="85">
                  <c:v>516.84699999999998</c:v>
                </c:pt>
                <c:pt idx="86">
                  <c:v>517.053</c:v>
                </c:pt>
                <c:pt idx="87">
                  <c:v>517.26</c:v>
                </c:pt>
                <c:pt idx="88">
                  <c:v>517.46699999999998</c:v>
                </c:pt>
                <c:pt idx="89">
                  <c:v>517.673</c:v>
                </c:pt>
                <c:pt idx="90">
                  <c:v>517.88</c:v>
                </c:pt>
                <c:pt idx="91">
                  <c:v>518.08600000000001</c:v>
                </c:pt>
                <c:pt idx="92">
                  <c:v>518.29300000000001</c:v>
                </c:pt>
                <c:pt idx="93">
                  <c:v>518.49900000000002</c:v>
                </c:pt>
                <c:pt idx="94">
                  <c:v>518.70600000000002</c:v>
                </c:pt>
                <c:pt idx="95">
                  <c:v>518.91200000000003</c:v>
                </c:pt>
                <c:pt idx="96">
                  <c:v>519.11900000000003</c:v>
                </c:pt>
                <c:pt idx="97">
                  <c:v>519.32500000000005</c:v>
                </c:pt>
                <c:pt idx="98">
                  <c:v>519.53200000000004</c:v>
                </c:pt>
                <c:pt idx="99">
                  <c:v>519.73800000000006</c:v>
                </c:pt>
                <c:pt idx="100">
                  <c:v>519.94500000000005</c:v>
                </c:pt>
                <c:pt idx="101">
                  <c:v>520.15099999999995</c:v>
                </c:pt>
                <c:pt idx="102">
                  <c:v>520.35799999999995</c:v>
                </c:pt>
                <c:pt idx="103">
                  <c:v>520.56399999999996</c:v>
                </c:pt>
                <c:pt idx="104">
                  <c:v>520.77099999999996</c:v>
                </c:pt>
                <c:pt idx="105">
                  <c:v>520.97699999999998</c:v>
                </c:pt>
                <c:pt idx="106">
                  <c:v>521.18299999999999</c:v>
                </c:pt>
                <c:pt idx="107">
                  <c:v>521.39</c:v>
                </c:pt>
                <c:pt idx="108">
                  <c:v>521.596</c:v>
                </c:pt>
                <c:pt idx="109">
                  <c:v>521.80200000000002</c:v>
                </c:pt>
                <c:pt idx="110">
                  <c:v>522.00900000000001</c:v>
                </c:pt>
                <c:pt idx="111">
                  <c:v>522.21500000000003</c:v>
                </c:pt>
                <c:pt idx="112">
                  <c:v>522.42100000000005</c:v>
                </c:pt>
                <c:pt idx="113">
                  <c:v>522.62800000000004</c:v>
                </c:pt>
                <c:pt idx="114">
                  <c:v>522.83399999999995</c:v>
                </c:pt>
                <c:pt idx="115">
                  <c:v>523.04</c:v>
                </c:pt>
                <c:pt idx="116">
                  <c:v>523.24599999999998</c:v>
                </c:pt>
                <c:pt idx="117">
                  <c:v>523.45299999999997</c:v>
                </c:pt>
                <c:pt idx="118">
                  <c:v>523.65899999999999</c:v>
                </c:pt>
                <c:pt idx="119">
                  <c:v>523.86500000000001</c:v>
                </c:pt>
                <c:pt idx="120">
                  <c:v>524.07100000000003</c:v>
                </c:pt>
                <c:pt idx="121">
                  <c:v>524.27700000000004</c:v>
                </c:pt>
                <c:pt idx="122">
                  <c:v>524.48400000000004</c:v>
                </c:pt>
                <c:pt idx="123">
                  <c:v>524.69000000000005</c:v>
                </c:pt>
                <c:pt idx="124">
                  <c:v>524.89599999999996</c:v>
                </c:pt>
                <c:pt idx="125">
                  <c:v>525.10199999999998</c:v>
                </c:pt>
                <c:pt idx="126">
                  <c:v>525.30799999999999</c:v>
                </c:pt>
                <c:pt idx="127">
                  <c:v>525.51400000000001</c:v>
                </c:pt>
                <c:pt idx="128">
                  <c:v>525.72</c:v>
                </c:pt>
                <c:pt idx="129">
                  <c:v>525.92600000000004</c:v>
                </c:pt>
                <c:pt idx="130">
                  <c:v>526.13199999999995</c:v>
                </c:pt>
                <c:pt idx="131">
                  <c:v>526.33799999999997</c:v>
                </c:pt>
                <c:pt idx="132">
                  <c:v>526.54399999999998</c:v>
                </c:pt>
                <c:pt idx="133">
                  <c:v>526.75</c:v>
                </c:pt>
                <c:pt idx="134">
                  <c:v>526.95699999999999</c:v>
                </c:pt>
                <c:pt idx="135">
                  <c:v>527.16300000000001</c:v>
                </c:pt>
                <c:pt idx="136">
                  <c:v>527.36800000000005</c:v>
                </c:pt>
                <c:pt idx="137">
                  <c:v>527.57399999999996</c:v>
                </c:pt>
                <c:pt idx="138">
                  <c:v>527.78</c:v>
                </c:pt>
                <c:pt idx="139">
                  <c:v>527.98599999999999</c:v>
                </c:pt>
                <c:pt idx="140">
                  <c:v>528.19200000000001</c:v>
                </c:pt>
                <c:pt idx="141">
                  <c:v>528.39800000000002</c:v>
                </c:pt>
                <c:pt idx="142">
                  <c:v>528.60400000000004</c:v>
                </c:pt>
                <c:pt idx="143">
                  <c:v>528.80999999999995</c:v>
                </c:pt>
                <c:pt idx="144">
                  <c:v>529.01599999999996</c:v>
                </c:pt>
                <c:pt idx="145">
                  <c:v>529.22199999999998</c:v>
                </c:pt>
                <c:pt idx="146">
                  <c:v>529.428</c:v>
                </c:pt>
                <c:pt idx="147">
                  <c:v>529.63300000000004</c:v>
                </c:pt>
                <c:pt idx="148">
                  <c:v>529.83900000000006</c:v>
                </c:pt>
                <c:pt idx="149">
                  <c:v>530.04499999999996</c:v>
                </c:pt>
                <c:pt idx="150">
                  <c:v>530.25099999999998</c:v>
                </c:pt>
                <c:pt idx="151">
                  <c:v>530.45699999999999</c:v>
                </c:pt>
                <c:pt idx="152">
                  <c:v>530.66300000000001</c:v>
                </c:pt>
                <c:pt idx="153">
                  <c:v>530.86800000000005</c:v>
                </c:pt>
                <c:pt idx="154">
                  <c:v>531.07399999999996</c:v>
                </c:pt>
                <c:pt idx="155">
                  <c:v>531.28</c:v>
                </c:pt>
                <c:pt idx="156">
                  <c:v>531.48500000000001</c:v>
                </c:pt>
                <c:pt idx="157">
                  <c:v>531.69100000000003</c:v>
                </c:pt>
                <c:pt idx="158">
                  <c:v>531.89700000000005</c:v>
                </c:pt>
                <c:pt idx="159">
                  <c:v>532.10299999999995</c:v>
                </c:pt>
                <c:pt idx="160">
                  <c:v>532.30799999999999</c:v>
                </c:pt>
                <c:pt idx="161">
                  <c:v>532.51400000000001</c:v>
                </c:pt>
                <c:pt idx="162">
                  <c:v>532.72</c:v>
                </c:pt>
                <c:pt idx="163">
                  <c:v>532.92499999999995</c:v>
                </c:pt>
                <c:pt idx="164">
                  <c:v>533.13099999999997</c:v>
                </c:pt>
                <c:pt idx="165">
                  <c:v>533.33600000000001</c:v>
                </c:pt>
                <c:pt idx="166">
                  <c:v>533.54200000000003</c:v>
                </c:pt>
                <c:pt idx="167">
                  <c:v>533.74800000000005</c:v>
                </c:pt>
                <c:pt idx="168">
                  <c:v>533.95299999999997</c:v>
                </c:pt>
                <c:pt idx="169">
                  <c:v>534.15899999999999</c:v>
                </c:pt>
                <c:pt idx="170">
                  <c:v>534.36400000000003</c:v>
                </c:pt>
                <c:pt idx="171">
                  <c:v>534.57000000000005</c:v>
                </c:pt>
                <c:pt idx="172">
                  <c:v>534.77499999999998</c:v>
                </c:pt>
                <c:pt idx="173">
                  <c:v>534.98099999999999</c:v>
                </c:pt>
                <c:pt idx="174">
                  <c:v>535.18600000000004</c:v>
                </c:pt>
                <c:pt idx="175">
                  <c:v>535.39200000000005</c:v>
                </c:pt>
                <c:pt idx="176">
                  <c:v>535.59699999999998</c:v>
                </c:pt>
                <c:pt idx="177">
                  <c:v>535.803</c:v>
                </c:pt>
                <c:pt idx="178">
                  <c:v>536.00800000000004</c:v>
                </c:pt>
                <c:pt idx="179">
                  <c:v>536.21400000000006</c:v>
                </c:pt>
                <c:pt idx="180">
                  <c:v>536.41899999999998</c:v>
                </c:pt>
                <c:pt idx="181">
                  <c:v>536.62400000000002</c:v>
                </c:pt>
                <c:pt idx="182">
                  <c:v>536.83000000000004</c:v>
                </c:pt>
                <c:pt idx="183">
                  <c:v>537.03499999999997</c:v>
                </c:pt>
                <c:pt idx="184">
                  <c:v>537.24099999999999</c:v>
                </c:pt>
                <c:pt idx="185">
                  <c:v>537.44600000000003</c:v>
                </c:pt>
                <c:pt idx="186">
                  <c:v>537.65099999999995</c:v>
                </c:pt>
                <c:pt idx="187">
                  <c:v>537.85699999999997</c:v>
                </c:pt>
                <c:pt idx="188">
                  <c:v>538.06200000000001</c:v>
                </c:pt>
                <c:pt idx="189">
                  <c:v>538.26700000000005</c:v>
                </c:pt>
                <c:pt idx="190">
                  <c:v>538.47199999999998</c:v>
                </c:pt>
                <c:pt idx="191">
                  <c:v>538.678</c:v>
                </c:pt>
                <c:pt idx="192">
                  <c:v>538.88300000000004</c:v>
                </c:pt>
                <c:pt idx="193">
                  <c:v>539.08799999999997</c:v>
                </c:pt>
                <c:pt idx="194">
                  <c:v>539.29300000000001</c:v>
                </c:pt>
                <c:pt idx="195">
                  <c:v>539.49900000000002</c:v>
                </c:pt>
                <c:pt idx="196">
                  <c:v>539.70399999999995</c:v>
                </c:pt>
                <c:pt idx="197">
                  <c:v>539.90899999999999</c:v>
                </c:pt>
                <c:pt idx="198">
                  <c:v>540.11400000000003</c:v>
                </c:pt>
                <c:pt idx="199">
                  <c:v>540.31899999999996</c:v>
                </c:pt>
                <c:pt idx="200">
                  <c:v>540.52499999999998</c:v>
                </c:pt>
                <c:pt idx="201">
                  <c:v>540.73</c:v>
                </c:pt>
                <c:pt idx="202">
                  <c:v>540.93499999999995</c:v>
                </c:pt>
                <c:pt idx="203">
                  <c:v>541.14</c:v>
                </c:pt>
                <c:pt idx="204">
                  <c:v>541.34500000000003</c:v>
                </c:pt>
                <c:pt idx="205">
                  <c:v>541.54999999999995</c:v>
                </c:pt>
                <c:pt idx="206">
                  <c:v>541.755</c:v>
                </c:pt>
                <c:pt idx="207">
                  <c:v>541.96</c:v>
                </c:pt>
                <c:pt idx="208">
                  <c:v>542.16499999999996</c:v>
                </c:pt>
                <c:pt idx="209">
                  <c:v>542.37</c:v>
                </c:pt>
                <c:pt idx="210">
                  <c:v>542.57500000000005</c:v>
                </c:pt>
                <c:pt idx="211">
                  <c:v>542.78</c:v>
                </c:pt>
                <c:pt idx="212">
                  <c:v>542.98500000000001</c:v>
                </c:pt>
                <c:pt idx="213">
                  <c:v>543.19000000000005</c:v>
                </c:pt>
                <c:pt idx="214">
                  <c:v>543.39499999999998</c:v>
                </c:pt>
                <c:pt idx="215">
                  <c:v>543.6</c:v>
                </c:pt>
                <c:pt idx="216">
                  <c:v>543.80499999999995</c:v>
                </c:pt>
                <c:pt idx="217">
                  <c:v>544.01</c:v>
                </c:pt>
                <c:pt idx="218">
                  <c:v>544.21500000000003</c:v>
                </c:pt>
                <c:pt idx="219">
                  <c:v>544.41999999999996</c:v>
                </c:pt>
                <c:pt idx="220">
                  <c:v>544.625</c:v>
                </c:pt>
                <c:pt idx="221">
                  <c:v>544.83000000000004</c:v>
                </c:pt>
                <c:pt idx="222">
                  <c:v>545.03499999999997</c:v>
                </c:pt>
                <c:pt idx="223">
                  <c:v>545.23900000000003</c:v>
                </c:pt>
                <c:pt idx="224">
                  <c:v>545.44399999999996</c:v>
                </c:pt>
                <c:pt idx="225">
                  <c:v>545.649</c:v>
                </c:pt>
                <c:pt idx="226">
                  <c:v>545.85400000000004</c:v>
                </c:pt>
                <c:pt idx="227">
                  <c:v>546.05899999999997</c:v>
                </c:pt>
                <c:pt idx="228">
                  <c:v>546.26300000000003</c:v>
                </c:pt>
                <c:pt idx="229">
                  <c:v>546.46799999999996</c:v>
                </c:pt>
                <c:pt idx="230">
                  <c:v>546.673</c:v>
                </c:pt>
                <c:pt idx="231">
                  <c:v>546.87800000000004</c:v>
                </c:pt>
                <c:pt idx="232">
                  <c:v>547.08199999999999</c:v>
                </c:pt>
                <c:pt idx="233">
                  <c:v>547.28700000000003</c:v>
                </c:pt>
                <c:pt idx="234">
                  <c:v>547.49199999999996</c:v>
                </c:pt>
                <c:pt idx="235">
                  <c:v>547.697</c:v>
                </c:pt>
                <c:pt idx="236">
                  <c:v>547.90099999999995</c:v>
                </c:pt>
                <c:pt idx="237">
                  <c:v>548.10599999999999</c:v>
                </c:pt>
                <c:pt idx="238">
                  <c:v>548.31100000000004</c:v>
                </c:pt>
                <c:pt idx="239">
                  <c:v>548.51499999999999</c:v>
                </c:pt>
                <c:pt idx="240">
                  <c:v>548.72</c:v>
                </c:pt>
                <c:pt idx="241">
                  <c:v>548.92399999999998</c:v>
                </c:pt>
                <c:pt idx="242">
                  <c:v>549.12900000000002</c:v>
                </c:pt>
                <c:pt idx="243">
                  <c:v>549.33399999999995</c:v>
                </c:pt>
                <c:pt idx="244">
                  <c:v>549.53800000000001</c:v>
                </c:pt>
                <c:pt idx="245">
                  <c:v>549.74300000000005</c:v>
                </c:pt>
                <c:pt idx="246">
                  <c:v>549.947</c:v>
                </c:pt>
                <c:pt idx="247">
                  <c:v>550.15200000000004</c:v>
                </c:pt>
                <c:pt idx="248">
                  <c:v>550.35599999999999</c:v>
                </c:pt>
                <c:pt idx="249">
                  <c:v>550.56100000000004</c:v>
                </c:pt>
                <c:pt idx="250">
                  <c:v>550.76499999999999</c:v>
                </c:pt>
                <c:pt idx="251">
                  <c:v>550.97</c:v>
                </c:pt>
                <c:pt idx="252">
                  <c:v>551.17399999999998</c:v>
                </c:pt>
                <c:pt idx="253">
                  <c:v>551.37900000000002</c:v>
                </c:pt>
                <c:pt idx="254">
                  <c:v>551.58299999999997</c:v>
                </c:pt>
                <c:pt idx="255">
                  <c:v>551.78800000000001</c:v>
                </c:pt>
                <c:pt idx="256">
                  <c:v>551.99199999999996</c:v>
                </c:pt>
                <c:pt idx="257">
                  <c:v>552.19600000000003</c:v>
                </c:pt>
                <c:pt idx="258">
                  <c:v>552.40099999999995</c:v>
                </c:pt>
                <c:pt idx="259">
                  <c:v>552.60500000000002</c:v>
                </c:pt>
                <c:pt idx="260">
                  <c:v>552.80999999999995</c:v>
                </c:pt>
                <c:pt idx="261">
                  <c:v>553.01400000000001</c:v>
                </c:pt>
                <c:pt idx="262">
                  <c:v>553.21799999999996</c:v>
                </c:pt>
                <c:pt idx="263">
                  <c:v>553.423</c:v>
                </c:pt>
                <c:pt idx="264">
                  <c:v>553.62699999999995</c:v>
                </c:pt>
                <c:pt idx="265">
                  <c:v>553.83100000000002</c:v>
                </c:pt>
                <c:pt idx="266">
                  <c:v>554.03499999999997</c:v>
                </c:pt>
                <c:pt idx="267">
                  <c:v>554.24</c:v>
                </c:pt>
                <c:pt idx="268">
                  <c:v>554.44399999999996</c:v>
                </c:pt>
                <c:pt idx="269">
                  <c:v>554.64800000000002</c:v>
                </c:pt>
                <c:pt idx="270">
                  <c:v>554.85199999999998</c:v>
                </c:pt>
                <c:pt idx="271">
                  <c:v>555.05700000000002</c:v>
                </c:pt>
                <c:pt idx="272">
                  <c:v>555.26099999999997</c:v>
                </c:pt>
                <c:pt idx="273">
                  <c:v>555.46500000000003</c:v>
                </c:pt>
                <c:pt idx="274">
                  <c:v>555.66899999999998</c:v>
                </c:pt>
                <c:pt idx="275">
                  <c:v>555.87300000000005</c:v>
                </c:pt>
                <c:pt idx="276">
                  <c:v>556.07799999999997</c:v>
                </c:pt>
                <c:pt idx="277">
                  <c:v>556.28200000000004</c:v>
                </c:pt>
                <c:pt idx="278">
                  <c:v>556.48599999999999</c:v>
                </c:pt>
                <c:pt idx="279">
                  <c:v>556.69000000000005</c:v>
                </c:pt>
                <c:pt idx="280">
                  <c:v>556.89400000000001</c:v>
                </c:pt>
                <c:pt idx="281">
                  <c:v>557.09799999999996</c:v>
                </c:pt>
                <c:pt idx="282">
                  <c:v>557.30200000000002</c:v>
                </c:pt>
                <c:pt idx="283">
                  <c:v>557.50599999999997</c:v>
                </c:pt>
                <c:pt idx="284">
                  <c:v>557.71</c:v>
                </c:pt>
                <c:pt idx="285">
                  <c:v>557.91399999999999</c:v>
                </c:pt>
                <c:pt idx="286">
                  <c:v>558.11800000000005</c:v>
                </c:pt>
                <c:pt idx="287">
                  <c:v>558.322</c:v>
                </c:pt>
                <c:pt idx="288">
                  <c:v>558.52599999999995</c:v>
                </c:pt>
                <c:pt idx="289">
                  <c:v>558.73</c:v>
                </c:pt>
                <c:pt idx="290">
                  <c:v>558.93399999999997</c:v>
                </c:pt>
                <c:pt idx="291">
                  <c:v>559.13800000000003</c:v>
                </c:pt>
                <c:pt idx="292">
                  <c:v>559.34199999999998</c:v>
                </c:pt>
                <c:pt idx="293">
                  <c:v>559.54600000000005</c:v>
                </c:pt>
                <c:pt idx="294">
                  <c:v>559.75</c:v>
                </c:pt>
                <c:pt idx="295">
                  <c:v>559.95399999999995</c:v>
                </c:pt>
                <c:pt idx="296">
                  <c:v>560.15800000000002</c:v>
                </c:pt>
                <c:pt idx="297">
                  <c:v>560.36199999999997</c:v>
                </c:pt>
                <c:pt idx="298">
                  <c:v>560.56500000000005</c:v>
                </c:pt>
                <c:pt idx="299">
                  <c:v>560.76900000000001</c:v>
                </c:pt>
                <c:pt idx="300">
                  <c:v>560.97299999999996</c:v>
                </c:pt>
                <c:pt idx="301">
                  <c:v>561.17700000000002</c:v>
                </c:pt>
                <c:pt idx="302">
                  <c:v>561.38099999999997</c:v>
                </c:pt>
                <c:pt idx="303">
                  <c:v>561.58500000000004</c:v>
                </c:pt>
                <c:pt idx="304">
                  <c:v>561.78800000000001</c:v>
                </c:pt>
                <c:pt idx="305">
                  <c:v>561.99199999999996</c:v>
                </c:pt>
                <c:pt idx="306">
                  <c:v>562.19600000000003</c:v>
                </c:pt>
                <c:pt idx="307">
                  <c:v>562.4</c:v>
                </c:pt>
                <c:pt idx="308">
                  <c:v>562.60299999999995</c:v>
                </c:pt>
                <c:pt idx="309">
                  <c:v>562.80700000000002</c:v>
                </c:pt>
                <c:pt idx="310">
                  <c:v>563.01099999999997</c:v>
                </c:pt>
                <c:pt idx="311">
                  <c:v>563.21400000000006</c:v>
                </c:pt>
                <c:pt idx="312">
                  <c:v>563.41800000000001</c:v>
                </c:pt>
                <c:pt idx="313">
                  <c:v>563.62199999999996</c:v>
                </c:pt>
                <c:pt idx="314">
                  <c:v>563.82500000000005</c:v>
                </c:pt>
                <c:pt idx="315">
                  <c:v>564.029</c:v>
                </c:pt>
                <c:pt idx="316">
                  <c:v>564.23299999999995</c:v>
                </c:pt>
                <c:pt idx="317">
                  <c:v>564.43600000000004</c:v>
                </c:pt>
                <c:pt idx="318">
                  <c:v>564.64</c:v>
                </c:pt>
                <c:pt idx="319">
                  <c:v>564.84299999999996</c:v>
                </c:pt>
                <c:pt idx="320">
                  <c:v>565.04700000000003</c:v>
                </c:pt>
                <c:pt idx="321">
                  <c:v>565.25</c:v>
                </c:pt>
                <c:pt idx="322">
                  <c:v>565.45399999999995</c:v>
                </c:pt>
                <c:pt idx="323">
                  <c:v>565.65800000000002</c:v>
                </c:pt>
                <c:pt idx="324">
                  <c:v>565.86099999999999</c:v>
                </c:pt>
                <c:pt idx="325">
                  <c:v>566.06500000000005</c:v>
                </c:pt>
                <c:pt idx="326">
                  <c:v>566.26800000000003</c:v>
                </c:pt>
                <c:pt idx="327">
                  <c:v>566.471</c:v>
                </c:pt>
                <c:pt idx="328">
                  <c:v>566.67499999999995</c:v>
                </c:pt>
                <c:pt idx="329">
                  <c:v>566.87800000000004</c:v>
                </c:pt>
                <c:pt idx="330">
                  <c:v>567.08199999999999</c:v>
                </c:pt>
                <c:pt idx="331">
                  <c:v>567.28499999999997</c:v>
                </c:pt>
                <c:pt idx="332">
                  <c:v>567.48900000000003</c:v>
                </c:pt>
                <c:pt idx="333">
                  <c:v>567.69200000000001</c:v>
                </c:pt>
                <c:pt idx="334">
                  <c:v>567.89499999999998</c:v>
                </c:pt>
                <c:pt idx="335">
                  <c:v>568.09900000000005</c:v>
                </c:pt>
                <c:pt idx="336">
                  <c:v>568.30200000000002</c:v>
                </c:pt>
                <c:pt idx="337">
                  <c:v>568.505</c:v>
                </c:pt>
                <c:pt idx="338">
                  <c:v>568.70899999999995</c:v>
                </c:pt>
                <c:pt idx="339">
                  <c:v>568.91200000000003</c:v>
                </c:pt>
                <c:pt idx="340">
                  <c:v>569.11500000000001</c:v>
                </c:pt>
                <c:pt idx="341">
                  <c:v>569.31899999999996</c:v>
                </c:pt>
                <c:pt idx="342">
                  <c:v>569.52200000000005</c:v>
                </c:pt>
                <c:pt idx="343">
                  <c:v>569.72500000000002</c:v>
                </c:pt>
                <c:pt idx="344">
                  <c:v>569.928</c:v>
                </c:pt>
                <c:pt idx="345">
                  <c:v>570.13199999999995</c:v>
                </c:pt>
                <c:pt idx="346">
                  <c:v>570.33500000000004</c:v>
                </c:pt>
                <c:pt idx="347">
                  <c:v>570.53800000000001</c:v>
                </c:pt>
                <c:pt idx="348">
                  <c:v>570.74099999999999</c:v>
                </c:pt>
                <c:pt idx="349">
                  <c:v>570.94399999999996</c:v>
                </c:pt>
                <c:pt idx="350">
                  <c:v>571.14800000000002</c:v>
                </c:pt>
                <c:pt idx="351">
                  <c:v>571.351</c:v>
                </c:pt>
                <c:pt idx="352">
                  <c:v>571.55399999999997</c:v>
                </c:pt>
                <c:pt idx="353">
                  <c:v>571.75699999999995</c:v>
                </c:pt>
                <c:pt idx="354">
                  <c:v>571.96</c:v>
                </c:pt>
                <c:pt idx="355">
                  <c:v>572.16300000000001</c:v>
                </c:pt>
                <c:pt idx="356">
                  <c:v>572.36599999999999</c:v>
                </c:pt>
                <c:pt idx="357">
                  <c:v>572.56899999999996</c:v>
                </c:pt>
                <c:pt idx="358">
                  <c:v>572.77200000000005</c:v>
                </c:pt>
                <c:pt idx="359">
                  <c:v>572.97500000000002</c:v>
                </c:pt>
                <c:pt idx="360">
                  <c:v>573.178</c:v>
                </c:pt>
                <c:pt idx="361">
                  <c:v>573.38099999999997</c:v>
                </c:pt>
                <c:pt idx="362">
                  <c:v>573.58399999999995</c:v>
                </c:pt>
                <c:pt idx="363">
                  <c:v>573.78700000000003</c:v>
                </c:pt>
                <c:pt idx="364">
                  <c:v>573.99</c:v>
                </c:pt>
                <c:pt idx="365">
                  <c:v>574.19299999999998</c:v>
                </c:pt>
                <c:pt idx="366">
                  <c:v>574.39599999999996</c:v>
                </c:pt>
                <c:pt idx="367">
                  <c:v>574.59900000000005</c:v>
                </c:pt>
                <c:pt idx="368">
                  <c:v>574.80200000000002</c:v>
                </c:pt>
                <c:pt idx="369">
                  <c:v>575.005</c:v>
                </c:pt>
                <c:pt idx="370">
                  <c:v>575.20799999999997</c:v>
                </c:pt>
                <c:pt idx="371">
                  <c:v>575.41099999999994</c:v>
                </c:pt>
                <c:pt idx="372">
                  <c:v>575.61400000000003</c:v>
                </c:pt>
                <c:pt idx="373">
                  <c:v>575.81700000000001</c:v>
                </c:pt>
                <c:pt idx="374">
                  <c:v>576.01900000000001</c:v>
                </c:pt>
                <c:pt idx="375">
                  <c:v>576.22199999999998</c:v>
                </c:pt>
                <c:pt idx="376">
                  <c:v>576.42499999999995</c:v>
                </c:pt>
                <c:pt idx="377">
                  <c:v>576.62800000000004</c:v>
                </c:pt>
                <c:pt idx="378">
                  <c:v>576.83100000000002</c:v>
                </c:pt>
                <c:pt idx="379">
                  <c:v>577.03300000000002</c:v>
                </c:pt>
                <c:pt idx="380">
                  <c:v>577.23599999999999</c:v>
                </c:pt>
                <c:pt idx="381">
                  <c:v>577.43899999999996</c:v>
                </c:pt>
                <c:pt idx="382">
                  <c:v>577.64200000000005</c:v>
                </c:pt>
                <c:pt idx="383">
                  <c:v>577.84400000000005</c:v>
                </c:pt>
                <c:pt idx="384">
                  <c:v>578.04700000000003</c:v>
                </c:pt>
                <c:pt idx="385">
                  <c:v>578.25</c:v>
                </c:pt>
                <c:pt idx="386">
                  <c:v>578.452</c:v>
                </c:pt>
                <c:pt idx="387">
                  <c:v>578.65499999999997</c:v>
                </c:pt>
                <c:pt idx="388">
                  <c:v>578.85799999999995</c:v>
                </c:pt>
                <c:pt idx="389">
                  <c:v>579.05999999999995</c:v>
                </c:pt>
                <c:pt idx="390">
                  <c:v>579.26300000000003</c:v>
                </c:pt>
                <c:pt idx="391">
                  <c:v>579.46500000000003</c:v>
                </c:pt>
                <c:pt idx="392">
                  <c:v>579.66800000000001</c:v>
                </c:pt>
                <c:pt idx="393">
                  <c:v>579.87099999999998</c:v>
                </c:pt>
                <c:pt idx="394">
                  <c:v>580.07299999999998</c:v>
                </c:pt>
                <c:pt idx="395">
                  <c:v>580.27599999999995</c:v>
                </c:pt>
                <c:pt idx="396">
                  <c:v>580.47799999999995</c:v>
                </c:pt>
                <c:pt idx="397">
                  <c:v>580.68100000000004</c:v>
                </c:pt>
                <c:pt idx="398">
                  <c:v>580.88300000000004</c:v>
                </c:pt>
                <c:pt idx="399">
                  <c:v>581.08600000000001</c:v>
                </c:pt>
                <c:pt idx="400">
                  <c:v>581.28800000000001</c:v>
                </c:pt>
                <c:pt idx="401">
                  <c:v>581.49099999999999</c:v>
                </c:pt>
                <c:pt idx="402">
                  <c:v>581.69299999999998</c:v>
                </c:pt>
                <c:pt idx="403">
                  <c:v>581.89599999999996</c:v>
                </c:pt>
                <c:pt idx="404">
                  <c:v>582.09799999999996</c:v>
                </c:pt>
                <c:pt idx="405">
                  <c:v>582.30100000000004</c:v>
                </c:pt>
                <c:pt idx="406">
                  <c:v>582.50300000000004</c:v>
                </c:pt>
                <c:pt idx="407">
                  <c:v>582.70500000000004</c:v>
                </c:pt>
                <c:pt idx="408">
                  <c:v>582.90800000000002</c:v>
                </c:pt>
                <c:pt idx="409">
                  <c:v>583.11</c:v>
                </c:pt>
                <c:pt idx="410">
                  <c:v>583.31200000000001</c:v>
                </c:pt>
                <c:pt idx="411">
                  <c:v>583.51499999999999</c:v>
                </c:pt>
                <c:pt idx="412">
                  <c:v>583.71699999999998</c:v>
                </c:pt>
                <c:pt idx="413">
                  <c:v>583.91899999999998</c:v>
                </c:pt>
                <c:pt idx="414">
                  <c:v>584.12199999999996</c:v>
                </c:pt>
                <c:pt idx="415">
                  <c:v>584.32399999999996</c:v>
                </c:pt>
                <c:pt idx="416">
                  <c:v>584.52599999999995</c:v>
                </c:pt>
                <c:pt idx="417">
                  <c:v>584.72799999999995</c:v>
                </c:pt>
                <c:pt idx="418">
                  <c:v>584.93100000000004</c:v>
                </c:pt>
                <c:pt idx="419">
                  <c:v>585.13300000000004</c:v>
                </c:pt>
                <c:pt idx="420">
                  <c:v>585.33500000000004</c:v>
                </c:pt>
                <c:pt idx="421">
                  <c:v>585.53700000000003</c:v>
                </c:pt>
                <c:pt idx="422">
                  <c:v>585.74</c:v>
                </c:pt>
                <c:pt idx="423">
                  <c:v>585.94200000000001</c:v>
                </c:pt>
                <c:pt idx="424">
                  <c:v>586.14400000000001</c:v>
                </c:pt>
                <c:pt idx="425">
                  <c:v>586.346</c:v>
                </c:pt>
                <c:pt idx="426">
                  <c:v>586.548</c:v>
                </c:pt>
                <c:pt idx="427">
                  <c:v>586.75</c:v>
                </c:pt>
                <c:pt idx="428">
                  <c:v>586.952</c:v>
                </c:pt>
                <c:pt idx="429">
                  <c:v>587.154</c:v>
                </c:pt>
                <c:pt idx="430">
                  <c:v>587.35699999999997</c:v>
                </c:pt>
                <c:pt idx="431">
                  <c:v>587.55899999999997</c:v>
                </c:pt>
                <c:pt idx="432">
                  <c:v>587.76099999999997</c:v>
                </c:pt>
                <c:pt idx="433">
                  <c:v>587.96299999999997</c:v>
                </c:pt>
                <c:pt idx="434">
                  <c:v>588.16499999999996</c:v>
                </c:pt>
                <c:pt idx="435">
                  <c:v>588.36699999999996</c:v>
                </c:pt>
                <c:pt idx="436">
                  <c:v>588.56899999999996</c:v>
                </c:pt>
                <c:pt idx="437">
                  <c:v>588.77099999999996</c:v>
                </c:pt>
                <c:pt idx="438">
                  <c:v>588.97299999999996</c:v>
                </c:pt>
                <c:pt idx="439">
                  <c:v>589.17499999999995</c:v>
                </c:pt>
                <c:pt idx="440">
                  <c:v>589.37699999999995</c:v>
                </c:pt>
                <c:pt idx="441">
                  <c:v>589.57799999999997</c:v>
                </c:pt>
                <c:pt idx="442">
                  <c:v>589.78</c:v>
                </c:pt>
                <c:pt idx="443">
                  <c:v>589.98199999999997</c:v>
                </c:pt>
                <c:pt idx="444">
                  <c:v>590.18399999999997</c:v>
                </c:pt>
                <c:pt idx="445">
                  <c:v>590.38599999999997</c:v>
                </c:pt>
                <c:pt idx="446">
                  <c:v>590.58799999999997</c:v>
                </c:pt>
                <c:pt idx="447">
                  <c:v>590.79</c:v>
                </c:pt>
                <c:pt idx="448">
                  <c:v>590.99199999999996</c:v>
                </c:pt>
                <c:pt idx="449">
                  <c:v>591.19299999999998</c:v>
                </c:pt>
                <c:pt idx="450">
                  <c:v>591.39499999999998</c:v>
                </c:pt>
                <c:pt idx="451">
                  <c:v>591.59699999999998</c:v>
                </c:pt>
                <c:pt idx="452">
                  <c:v>591.79899999999998</c:v>
                </c:pt>
                <c:pt idx="453">
                  <c:v>592</c:v>
                </c:pt>
                <c:pt idx="454">
                  <c:v>592.202</c:v>
                </c:pt>
                <c:pt idx="455">
                  <c:v>592.404</c:v>
                </c:pt>
                <c:pt idx="456">
                  <c:v>592.60599999999999</c:v>
                </c:pt>
                <c:pt idx="457">
                  <c:v>592.80700000000002</c:v>
                </c:pt>
                <c:pt idx="458">
                  <c:v>593.00900000000001</c:v>
                </c:pt>
                <c:pt idx="459">
                  <c:v>593.21100000000001</c:v>
                </c:pt>
                <c:pt idx="460">
                  <c:v>593.41200000000003</c:v>
                </c:pt>
                <c:pt idx="461">
                  <c:v>593.61400000000003</c:v>
                </c:pt>
                <c:pt idx="462">
                  <c:v>593.81600000000003</c:v>
                </c:pt>
                <c:pt idx="463">
                  <c:v>594.01700000000005</c:v>
                </c:pt>
                <c:pt idx="464">
                  <c:v>594.21900000000005</c:v>
                </c:pt>
                <c:pt idx="465">
                  <c:v>594.42100000000005</c:v>
                </c:pt>
                <c:pt idx="466">
                  <c:v>594.62199999999996</c:v>
                </c:pt>
                <c:pt idx="467">
                  <c:v>594.82399999999996</c:v>
                </c:pt>
                <c:pt idx="468">
                  <c:v>595.02499999999998</c:v>
                </c:pt>
                <c:pt idx="469">
                  <c:v>595.22699999999998</c:v>
                </c:pt>
                <c:pt idx="470">
                  <c:v>595.428</c:v>
                </c:pt>
                <c:pt idx="471">
                  <c:v>595.63</c:v>
                </c:pt>
                <c:pt idx="472">
                  <c:v>595.83100000000002</c:v>
                </c:pt>
                <c:pt idx="473">
                  <c:v>596.03300000000002</c:v>
                </c:pt>
                <c:pt idx="474">
                  <c:v>596.23400000000004</c:v>
                </c:pt>
                <c:pt idx="475">
                  <c:v>596.43600000000004</c:v>
                </c:pt>
                <c:pt idx="476">
                  <c:v>596.63699999999994</c:v>
                </c:pt>
                <c:pt idx="477">
                  <c:v>596.83900000000006</c:v>
                </c:pt>
                <c:pt idx="478">
                  <c:v>597.04</c:v>
                </c:pt>
                <c:pt idx="479">
                  <c:v>597.24099999999999</c:v>
                </c:pt>
                <c:pt idx="480">
                  <c:v>597.44299999999998</c:v>
                </c:pt>
                <c:pt idx="481">
                  <c:v>597.64400000000001</c:v>
                </c:pt>
                <c:pt idx="482">
                  <c:v>597.846</c:v>
                </c:pt>
                <c:pt idx="483">
                  <c:v>598.04700000000003</c:v>
                </c:pt>
                <c:pt idx="484">
                  <c:v>598.24800000000005</c:v>
                </c:pt>
                <c:pt idx="485">
                  <c:v>598.45000000000005</c:v>
                </c:pt>
                <c:pt idx="486">
                  <c:v>598.65099999999995</c:v>
                </c:pt>
                <c:pt idx="487">
                  <c:v>598.85199999999998</c:v>
                </c:pt>
                <c:pt idx="488">
                  <c:v>599.053</c:v>
                </c:pt>
                <c:pt idx="489">
                  <c:v>599.255</c:v>
                </c:pt>
                <c:pt idx="490">
                  <c:v>599.45600000000002</c:v>
                </c:pt>
                <c:pt idx="491">
                  <c:v>599.65700000000004</c:v>
                </c:pt>
                <c:pt idx="492">
                  <c:v>599.85799999999995</c:v>
                </c:pt>
                <c:pt idx="493">
                  <c:v>600.05999999999995</c:v>
                </c:pt>
                <c:pt idx="494">
                  <c:v>600.26099999999997</c:v>
                </c:pt>
                <c:pt idx="495">
                  <c:v>600.46199999999999</c:v>
                </c:pt>
                <c:pt idx="496">
                  <c:v>600.66300000000001</c:v>
                </c:pt>
                <c:pt idx="497">
                  <c:v>600.86400000000003</c:v>
                </c:pt>
                <c:pt idx="498">
                  <c:v>601.06600000000003</c:v>
                </c:pt>
                <c:pt idx="499">
                  <c:v>601.26700000000005</c:v>
                </c:pt>
                <c:pt idx="500">
                  <c:v>601.46799999999996</c:v>
                </c:pt>
                <c:pt idx="501">
                  <c:v>601.66899999999998</c:v>
                </c:pt>
                <c:pt idx="502">
                  <c:v>601.87</c:v>
                </c:pt>
                <c:pt idx="503">
                  <c:v>602.07100000000003</c:v>
                </c:pt>
                <c:pt idx="504">
                  <c:v>602.27200000000005</c:v>
                </c:pt>
                <c:pt idx="505">
                  <c:v>602.47299999999996</c:v>
                </c:pt>
                <c:pt idx="506">
                  <c:v>602.67399999999998</c:v>
                </c:pt>
                <c:pt idx="507">
                  <c:v>602.875</c:v>
                </c:pt>
                <c:pt idx="508">
                  <c:v>603.07600000000002</c:v>
                </c:pt>
                <c:pt idx="509">
                  <c:v>603.27700000000004</c:v>
                </c:pt>
                <c:pt idx="510">
                  <c:v>603.47799999999995</c:v>
                </c:pt>
                <c:pt idx="511">
                  <c:v>603.67899999999997</c:v>
                </c:pt>
                <c:pt idx="512">
                  <c:v>603.88</c:v>
                </c:pt>
                <c:pt idx="513">
                  <c:v>604.08100000000002</c:v>
                </c:pt>
                <c:pt idx="514">
                  <c:v>604.28200000000004</c:v>
                </c:pt>
                <c:pt idx="515">
                  <c:v>604.48299999999995</c:v>
                </c:pt>
                <c:pt idx="516">
                  <c:v>604.68399999999997</c:v>
                </c:pt>
                <c:pt idx="517">
                  <c:v>604.88499999999999</c:v>
                </c:pt>
                <c:pt idx="518">
                  <c:v>605.08500000000004</c:v>
                </c:pt>
                <c:pt idx="519">
                  <c:v>605.28599999999994</c:v>
                </c:pt>
                <c:pt idx="520">
                  <c:v>605.48699999999997</c:v>
                </c:pt>
                <c:pt idx="521">
                  <c:v>605.68799999999999</c:v>
                </c:pt>
                <c:pt idx="522">
                  <c:v>605.88900000000001</c:v>
                </c:pt>
                <c:pt idx="523">
                  <c:v>606.09</c:v>
                </c:pt>
                <c:pt idx="524">
                  <c:v>606.29</c:v>
                </c:pt>
                <c:pt idx="525">
                  <c:v>606.49099999999999</c:v>
                </c:pt>
                <c:pt idx="526">
                  <c:v>606.69200000000001</c:v>
                </c:pt>
                <c:pt idx="527">
                  <c:v>606.89300000000003</c:v>
                </c:pt>
                <c:pt idx="528">
                  <c:v>607.09299999999996</c:v>
                </c:pt>
                <c:pt idx="529">
                  <c:v>607.29399999999998</c:v>
                </c:pt>
                <c:pt idx="530">
                  <c:v>607.495</c:v>
                </c:pt>
                <c:pt idx="531">
                  <c:v>607.69500000000005</c:v>
                </c:pt>
                <c:pt idx="532">
                  <c:v>607.89599999999996</c:v>
                </c:pt>
                <c:pt idx="533">
                  <c:v>608.09699999999998</c:v>
                </c:pt>
                <c:pt idx="534">
                  <c:v>608.29700000000003</c:v>
                </c:pt>
                <c:pt idx="535">
                  <c:v>608.49800000000005</c:v>
                </c:pt>
                <c:pt idx="536">
                  <c:v>608.69899999999996</c:v>
                </c:pt>
                <c:pt idx="537">
                  <c:v>608.899</c:v>
                </c:pt>
                <c:pt idx="538">
                  <c:v>609.1</c:v>
                </c:pt>
                <c:pt idx="539">
                  <c:v>609.29999999999995</c:v>
                </c:pt>
                <c:pt idx="540">
                  <c:v>609.50099999999998</c:v>
                </c:pt>
                <c:pt idx="541">
                  <c:v>609.702</c:v>
                </c:pt>
                <c:pt idx="542">
                  <c:v>609.90200000000004</c:v>
                </c:pt>
                <c:pt idx="543">
                  <c:v>610.10299999999995</c:v>
                </c:pt>
                <c:pt idx="544">
                  <c:v>610.303</c:v>
                </c:pt>
                <c:pt idx="545">
                  <c:v>610.50400000000002</c:v>
                </c:pt>
                <c:pt idx="546">
                  <c:v>610.70399999999995</c:v>
                </c:pt>
                <c:pt idx="547">
                  <c:v>610.90499999999997</c:v>
                </c:pt>
                <c:pt idx="548">
                  <c:v>611.10500000000002</c:v>
                </c:pt>
                <c:pt idx="549">
                  <c:v>611.30499999999995</c:v>
                </c:pt>
                <c:pt idx="550">
                  <c:v>611.50599999999997</c:v>
                </c:pt>
                <c:pt idx="551">
                  <c:v>611.70600000000002</c:v>
                </c:pt>
                <c:pt idx="552">
                  <c:v>611.90700000000004</c:v>
                </c:pt>
                <c:pt idx="553">
                  <c:v>612.10699999999997</c:v>
                </c:pt>
                <c:pt idx="554">
                  <c:v>612.30700000000002</c:v>
                </c:pt>
                <c:pt idx="555">
                  <c:v>612.50800000000004</c:v>
                </c:pt>
                <c:pt idx="556">
                  <c:v>612.70799999999997</c:v>
                </c:pt>
                <c:pt idx="557">
                  <c:v>612.90800000000002</c:v>
                </c:pt>
                <c:pt idx="558">
                  <c:v>613.10900000000004</c:v>
                </c:pt>
                <c:pt idx="559">
                  <c:v>613.30899999999997</c:v>
                </c:pt>
                <c:pt idx="560">
                  <c:v>613.50900000000001</c:v>
                </c:pt>
                <c:pt idx="561">
                  <c:v>613.71</c:v>
                </c:pt>
                <c:pt idx="562">
                  <c:v>613.91</c:v>
                </c:pt>
                <c:pt idx="563">
                  <c:v>614.11</c:v>
                </c:pt>
                <c:pt idx="564">
                  <c:v>614.30999999999995</c:v>
                </c:pt>
                <c:pt idx="565">
                  <c:v>614.51</c:v>
                </c:pt>
                <c:pt idx="566">
                  <c:v>614.71100000000001</c:v>
                </c:pt>
                <c:pt idx="567">
                  <c:v>614.91099999999994</c:v>
                </c:pt>
                <c:pt idx="568">
                  <c:v>615.11099999999999</c:v>
                </c:pt>
                <c:pt idx="569">
                  <c:v>615.31100000000004</c:v>
                </c:pt>
                <c:pt idx="570">
                  <c:v>615.51099999999997</c:v>
                </c:pt>
                <c:pt idx="571">
                  <c:v>615.71100000000001</c:v>
                </c:pt>
                <c:pt idx="572">
                  <c:v>615.91200000000003</c:v>
                </c:pt>
                <c:pt idx="573">
                  <c:v>616.11199999999997</c:v>
                </c:pt>
                <c:pt idx="574">
                  <c:v>616.31200000000001</c:v>
                </c:pt>
                <c:pt idx="575">
                  <c:v>616.51199999999994</c:v>
                </c:pt>
                <c:pt idx="576">
                  <c:v>616.71199999999999</c:v>
                </c:pt>
                <c:pt idx="577">
                  <c:v>616.91200000000003</c:v>
                </c:pt>
                <c:pt idx="578">
                  <c:v>617.11199999999997</c:v>
                </c:pt>
                <c:pt idx="579">
                  <c:v>617.31200000000001</c:v>
                </c:pt>
                <c:pt idx="580">
                  <c:v>617.51199999999994</c:v>
                </c:pt>
                <c:pt idx="581">
                  <c:v>617.71199999999999</c:v>
                </c:pt>
                <c:pt idx="582">
                  <c:v>617.91200000000003</c:v>
                </c:pt>
                <c:pt idx="583">
                  <c:v>618.11199999999997</c:v>
                </c:pt>
                <c:pt idx="584">
                  <c:v>618.31200000000001</c:v>
                </c:pt>
                <c:pt idx="585">
                  <c:v>618.51199999999994</c:v>
                </c:pt>
                <c:pt idx="586">
                  <c:v>618.71199999999999</c:v>
                </c:pt>
                <c:pt idx="587">
                  <c:v>618.91200000000003</c:v>
                </c:pt>
                <c:pt idx="588">
                  <c:v>619.11199999999997</c:v>
                </c:pt>
                <c:pt idx="589">
                  <c:v>619.31100000000004</c:v>
                </c:pt>
                <c:pt idx="590">
                  <c:v>619.51099999999997</c:v>
                </c:pt>
                <c:pt idx="591">
                  <c:v>619.71100000000001</c:v>
                </c:pt>
                <c:pt idx="592">
                  <c:v>619.91099999999994</c:v>
                </c:pt>
                <c:pt idx="593">
                  <c:v>620.11099999999999</c:v>
                </c:pt>
                <c:pt idx="594">
                  <c:v>620.31100000000004</c:v>
                </c:pt>
                <c:pt idx="595">
                  <c:v>620.51</c:v>
                </c:pt>
                <c:pt idx="596">
                  <c:v>620.71</c:v>
                </c:pt>
                <c:pt idx="597">
                  <c:v>620.91</c:v>
                </c:pt>
                <c:pt idx="598">
                  <c:v>621.11</c:v>
                </c:pt>
                <c:pt idx="599">
                  <c:v>621.30899999999997</c:v>
                </c:pt>
                <c:pt idx="600">
                  <c:v>621.50900000000001</c:v>
                </c:pt>
                <c:pt idx="601">
                  <c:v>621.70899999999995</c:v>
                </c:pt>
                <c:pt idx="602">
                  <c:v>621.90899999999999</c:v>
                </c:pt>
                <c:pt idx="603">
                  <c:v>622.10799999999995</c:v>
                </c:pt>
                <c:pt idx="604">
                  <c:v>622.30799999999999</c:v>
                </c:pt>
                <c:pt idx="605">
                  <c:v>622.50800000000004</c:v>
                </c:pt>
                <c:pt idx="606">
                  <c:v>622.70699999999999</c:v>
                </c:pt>
                <c:pt idx="607">
                  <c:v>622.90700000000004</c:v>
                </c:pt>
                <c:pt idx="608">
                  <c:v>623.10599999999999</c:v>
                </c:pt>
                <c:pt idx="609">
                  <c:v>623.30600000000004</c:v>
                </c:pt>
                <c:pt idx="610">
                  <c:v>623.50599999999997</c:v>
                </c:pt>
                <c:pt idx="611">
                  <c:v>623.70500000000004</c:v>
                </c:pt>
                <c:pt idx="612">
                  <c:v>623.90499999999997</c:v>
                </c:pt>
                <c:pt idx="613">
                  <c:v>624.10400000000004</c:v>
                </c:pt>
                <c:pt idx="614">
                  <c:v>624.30399999999997</c:v>
                </c:pt>
                <c:pt idx="615">
                  <c:v>624.50300000000004</c:v>
                </c:pt>
                <c:pt idx="616">
                  <c:v>624.70299999999997</c:v>
                </c:pt>
                <c:pt idx="617">
                  <c:v>624.90200000000004</c:v>
                </c:pt>
                <c:pt idx="618">
                  <c:v>625.10199999999998</c:v>
                </c:pt>
                <c:pt idx="619">
                  <c:v>625.30100000000004</c:v>
                </c:pt>
                <c:pt idx="620">
                  <c:v>625.50099999999998</c:v>
                </c:pt>
                <c:pt idx="621">
                  <c:v>625.70000000000005</c:v>
                </c:pt>
                <c:pt idx="622">
                  <c:v>625.899</c:v>
                </c:pt>
                <c:pt idx="623">
                  <c:v>626.09900000000005</c:v>
                </c:pt>
                <c:pt idx="624">
                  <c:v>626.298</c:v>
                </c:pt>
                <c:pt idx="625">
                  <c:v>626.49800000000005</c:v>
                </c:pt>
                <c:pt idx="626">
                  <c:v>626.697</c:v>
                </c:pt>
                <c:pt idx="627">
                  <c:v>626.89599999999996</c:v>
                </c:pt>
                <c:pt idx="628">
                  <c:v>627.096</c:v>
                </c:pt>
                <c:pt idx="629">
                  <c:v>627.29499999999996</c:v>
                </c:pt>
                <c:pt idx="630">
                  <c:v>627.49400000000003</c:v>
                </c:pt>
                <c:pt idx="631">
                  <c:v>627.69399999999996</c:v>
                </c:pt>
                <c:pt idx="632">
                  <c:v>627.89300000000003</c:v>
                </c:pt>
                <c:pt idx="633">
                  <c:v>628.09199999999998</c:v>
                </c:pt>
                <c:pt idx="634">
                  <c:v>628.29100000000005</c:v>
                </c:pt>
                <c:pt idx="635">
                  <c:v>628.49099999999999</c:v>
                </c:pt>
                <c:pt idx="636">
                  <c:v>628.69000000000005</c:v>
                </c:pt>
                <c:pt idx="637">
                  <c:v>628.88900000000001</c:v>
                </c:pt>
                <c:pt idx="638">
                  <c:v>629.08799999999997</c:v>
                </c:pt>
                <c:pt idx="639">
                  <c:v>629.28700000000003</c:v>
                </c:pt>
                <c:pt idx="640">
                  <c:v>629.48599999999999</c:v>
                </c:pt>
                <c:pt idx="641">
                  <c:v>629.68600000000004</c:v>
                </c:pt>
                <c:pt idx="642">
                  <c:v>629.88499999999999</c:v>
                </c:pt>
                <c:pt idx="643">
                  <c:v>630.08399999999995</c:v>
                </c:pt>
                <c:pt idx="644">
                  <c:v>630.28300000000002</c:v>
                </c:pt>
                <c:pt idx="645">
                  <c:v>630.48199999999997</c:v>
                </c:pt>
                <c:pt idx="646">
                  <c:v>630.68100000000004</c:v>
                </c:pt>
                <c:pt idx="647">
                  <c:v>630.88</c:v>
                </c:pt>
                <c:pt idx="648">
                  <c:v>631.07899999999995</c:v>
                </c:pt>
                <c:pt idx="649">
                  <c:v>631.27800000000002</c:v>
                </c:pt>
                <c:pt idx="650">
                  <c:v>631.47699999999998</c:v>
                </c:pt>
                <c:pt idx="651">
                  <c:v>631.67600000000004</c:v>
                </c:pt>
                <c:pt idx="652">
                  <c:v>631.875</c:v>
                </c:pt>
                <c:pt idx="653">
                  <c:v>632.07399999999996</c:v>
                </c:pt>
                <c:pt idx="654">
                  <c:v>632.27300000000002</c:v>
                </c:pt>
                <c:pt idx="655">
                  <c:v>632.47199999999998</c:v>
                </c:pt>
                <c:pt idx="656">
                  <c:v>632.67100000000005</c:v>
                </c:pt>
                <c:pt idx="657">
                  <c:v>632.87</c:v>
                </c:pt>
                <c:pt idx="658">
                  <c:v>633.06899999999996</c:v>
                </c:pt>
                <c:pt idx="659">
                  <c:v>633.26800000000003</c:v>
                </c:pt>
                <c:pt idx="660">
                  <c:v>633.46699999999998</c:v>
                </c:pt>
                <c:pt idx="661">
                  <c:v>633.66600000000005</c:v>
                </c:pt>
                <c:pt idx="662">
                  <c:v>633.86400000000003</c:v>
                </c:pt>
                <c:pt idx="663">
                  <c:v>634.06299999999999</c:v>
                </c:pt>
                <c:pt idx="664">
                  <c:v>634.26199999999994</c:v>
                </c:pt>
                <c:pt idx="665">
                  <c:v>634.46100000000001</c:v>
                </c:pt>
                <c:pt idx="666">
                  <c:v>634.66</c:v>
                </c:pt>
                <c:pt idx="667">
                  <c:v>634.85799999999995</c:v>
                </c:pt>
                <c:pt idx="668">
                  <c:v>635.05700000000002</c:v>
                </c:pt>
                <c:pt idx="669">
                  <c:v>635.25599999999997</c:v>
                </c:pt>
                <c:pt idx="670">
                  <c:v>635.45500000000004</c:v>
                </c:pt>
                <c:pt idx="671">
                  <c:v>635.65300000000002</c:v>
                </c:pt>
                <c:pt idx="672">
                  <c:v>635.85199999999998</c:v>
                </c:pt>
                <c:pt idx="673">
                  <c:v>636.05100000000004</c:v>
                </c:pt>
                <c:pt idx="674">
                  <c:v>636.24900000000002</c:v>
                </c:pt>
                <c:pt idx="675">
                  <c:v>636.44799999999998</c:v>
                </c:pt>
                <c:pt idx="676">
                  <c:v>636.64700000000005</c:v>
                </c:pt>
                <c:pt idx="677">
                  <c:v>636.84500000000003</c:v>
                </c:pt>
                <c:pt idx="678">
                  <c:v>637.04399999999998</c:v>
                </c:pt>
                <c:pt idx="679">
                  <c:v>637.24300000000005</c:v>
                </c:pt>
                <c:pt idx="680">
                  <c:v>637.44100000000003</c:v>
                </c:pt>
                <c:pt idx="681">
                  <c:v>637.64</c:v>
                </c:pt>
                <c:pt idx="682">
                  <c:v>637.83799999999997</c:v>
                </c:pt>
                <c:pt idx="683">
                  <c:v>638.03700000000003</c:v>
                </c:pt>
                <c:pt idx="684">
                  <c:v>638.23500000000001</c:v>
                </c:pt>
                <c:pt idx="685">
                  <c:v>638.43399999999997</c:v>
                </c:pt>
                <c:pt idx="686">
                  <c:v>638.63199999999995</c:v>
                </c:pt>
                <c:pt idx="687">
                  <c:v>638.83100000000002</c:v>
                </c:pt>
                <c:pt idx="688">
                  <c:v>639.029</c:v>
                </c:pt>
                <c:pt idx="689">
                  <c:v>639.22799999999995</c:v>
                </c:pt>
                <c:pt idx="690">
                  <c:v>639.42600000000004</c:v>
                </c:pt>
                <c:pt idx="691">
                  <c:v>639.625</c:v>
                </c:pt>
                <c:pt idx="692">
                  <c:v>639.82299999999998</c:v>
                </c:pt>
                <c:pt idx="693">
                  <c:v>640.02200000000005</c:v>
                </c:pt>
                <c:pt idx="694">
                  <c:v>640.22</c:v>
                </c:pt>
                <c:pt idx="695">
                  <c:v>640.41800000000001</c:v>
                </c:pt>
                <c:pt idx="696">
                  <c:v>640.61699999999996</c:v>
                </c:pt>
                <c:pt idx="697">
                  <c:v>640.81500000000005</c:v>
                </c:pt>
                <c:pt idx="698">
                  <c:v>641.01300000000003</c:v>
                </c:pt>
                <c:pt idx="699">
                  <c:v>641.21199999999999</c:v>
                </c:pt>
                <c:pt idx="700">
                  <c:v>641.41</c:v>
                </c:pt>
                <c:pt idx="701">
                  <c:v>641.60799999999995</c:v>
                </c:pt>
                <c:pt idx="702">
                  <c:v>641.80700000000002</c:v>
                </c:pt>
                <c:pt idx="703">
                  <c:v>642.005</c:v>
                </c:pt>
                <c:pt idx="704">
                  <c:v>642.20299999999997</c:v>
                </c:pt>
                <c:pt idx="705">
                  <c:v>642.40099999999995</c:v>
                </c:pt>
                <c:pt idx="706">
                  <c:v>642.6</c:v>
                </c:pt>
                <c:pt idx="707">
                  <c:v>642.798</c:v>
                </c:pt>
                <c:pt idx="708">
                  <c:v>642.99599999999998</c:v>
                </c:pt>
                <c:pt idx="709">
                  <c:v>643.19399999999996</c:v>
                </c:pt>
                <c:pt idx="710">
                  <c:v>643.39200000000005</c:v>
                </c:pt>
                <c:pt idx="711">
                  <c:v>643.59</c:v>
                </c:pt>
                <c:pt idx="712">
                  <c:v>643.78899999999999</c:v>
                </c:pt>
                <c:pt idx="713">
                  <c:v>643.98699999999997</c:v>
                </c:pt>
                <c:pt idx="714">
                  <c:v>644.18499999999995</c:v>
                </c:pt>
                <c:pt idx="715">
                  <c:v>644.38300000000004</c:v>
                </c:pt>
                <c:pt idx="716">
                  <c:v>644.58100000000002</c:v>
                </c:pt>
                <c:pt idx="717">
                  <c:v>644.779</c:v>
                </c:pt>
                <c:pt idx="718">
                  <c:v>644.97699999999998</c:v>
                </c:pt>
                <c:pt idx="719">
                  <c:v>645.17499999999995</c:v>
                </c:pt>
                <c:pt idx="720">
                  <c:v>645.37300000000005</c:v>
                </c:pt>
                <c:pt idx="721">
                  <c:v>645.57100000000003</c:v>
                </c:pt>
                <c:pt idx="722">
                  <c:v>645.76900000000001</c:v>
                </c:pt>
                <c:pt idx="723">
                  <c:v>645.96699999999998</c:v>
                </c:pt>
                <c:pt idx="724">
                  <c:v>646.16499999999996</c:v>
                </c:pt>
                <c:pt idx="725">
                  <c:v>646.36300000000006</c:v>
                </c:pt>
                <c:pt idx="726">
                  <c:v>646.56100000000004</c:v>
                </c:pt>
                <c:pt idx="727">
                  <c:v>646.75900000000001</c:v>
                </c:pt>
                <c:pt idx="728">
                  <c:v>646.95699999999999</c:v>
                </c:pt>
                <c:pt idx="729">
                  <c:v>647.15499999999997</c:v>
                </c:pt>
                <c:pt idx="730">
                  <c:v>647.35299999999995</c:v>
                </c:pt>
                <c:pt idx="731">
                  <c:v>647.54999999999995</c:v>
                </c:pt>
                <c:pt idx="732">
                  <c:v>647.74800000000005</c:v>
                </c:pt>
                <c:pt idx="733">
                  <c:v>647.94600000000003</c:v>
                </c:pt>
                <c:pt idx="734">
                  <c:v>648.14400000000001</c:v>
                </c:pt>
                <c:pt idx="735">
                  <c:v>648.34199999999998</c:v>
                </c:pt>
                <c:pt idx="736">
                  <c:v>648.54</c:v>
                </c:pt>
                <c:pt idx="737">
                  <c:v>648.73699999999997</c:v>
                </c:pt>
                <c:pt idx="738">
                  <c:v>648.93499999999995</c:v>
                </c:pt>
                <c:pt idx="739">
                  <c:v>649.13300000000004</c:v>
                </c:pt>
                <c:pt idx="740">
                  <c:v>649.33100000000002</c:v>
                </c:pt>
                <c:pt idx="741">
                  <c:v>649.52800000000002</c:v>
                </c:pt>
                <c:pt idx="742">
                  <c:v>649.726</c:v>
                </c:pt>
                <c:pt idx="743">
                  <c:v>649.92399999999998</c:v>
                </c:pt>
                <c:pt idx="744">
                  <c:v>650.12099999999998</c:v>
                </c:pt>
                <c:pt idx="745">
                  <c:v>650.31899999999996</c:v>
                </c:pt>
                <c:pt idx="746">
                  <c:v>650.51700000000005</c:v>
                </c:pt>
                <c:pt idx="747">
                  <c:v>650.71400000000006</c:v>
                </c:pt>
                <c:pt idx="748">
                  <c:v>650.91200000000003</c:v>
                </c:pt>
                <c:pt idx="749">
                  <c:v>651.11</c:v>
                </c:pt>
                <c:pt idx="750">
                  <c:v>651.30700000000002</c:v>
                </c:pt>
                <c:pt idx="751">
                  <c:v>651.505</c:v>
                </c:pt>
                <c:pt idx="752">
                  <c:v>651.702</c:v>
                </c:pt>
                <c:pt idx="753">
                  <c:v>651.9</c:v>
                </c:pt>
                <c:pt idx="754">
                  <c:v>652.09699999999998</c:v>
                </c:pt>
                <c:pt idx="755">
                  <c:v>652.29499999999996</c:v>
                </c:pt>
                <c:pt idx="756">
                  <c:v>652.49199999999996</c:v>
                </c:pt>
                <c:pt idx="757">
                  <c:v>652.69000000000005</c:v>
                </c:pt>
                <c:pt idx="758">
                  <c:v>652.88699999999994</c:v>
                </c:pt>
                <c:pt idx="759">
                  <c:v>653.08500000000004</c:v>
                </c:pt>
                <c:pt idx="760">
                  <c:v>653.28200000000004</c:v>
                </c:pt>
                <c:pt idx="761">
                  <c:v>653.48</c:v>
                </c:pt>
                <c:pt idx="762">
                  <c:v>653.67700000000002</c:v>
                </c:pt>
                <c:pt idx="763">
                  <c:v>653.87400000000002</c:v>
                </c:pt>
                <c:pt idx="764">
                  <c:v>654.072</c:v>
                </c:pt>
                <c:pt idx="765">
                  <c:v>654.26900000000001</c:v>
                </c:pt>
                <c:pt idx="766">
                  <c:v>654.46699999999998</c:v>
                </c:pt>
                <c:pt idx="767">
                  <c:v>654.66399999999999</c:v>
                </c:pt>
                <c:pt idx="768">
                  <c:v>654.86099999999999</c:v>
                </c:pt>
                <c:pt idx="769">
                  <c:v>655.05899999999997</c:v>
                </c:pt>
                <c:pt idx="770">
                  <c:v>655.25599999999997</c:v>
                </c:pt>
                <c:pt idx="771">
                  <c:v>655.45299999999997</c:v>
                </c:pt>
                <c:pt idx="772">
                  <c:v>655.65</c:v>
                </c:pt>
                <c:pt idx="773">
                  <c:v>655.84799999999996</c:v>
                </c:pt>
                <c:pt idx="774">
                  <c:v>656.04499999999996</c:v>
                </c:pt>
                <c:pt idx="775">
                  <c:v>656.24199999999996</c:v>
                </c:pt>
                <c:pt idx="776">
                  <c:v>656.43899999999996</c:v>
                </c:pt>
                <c:pt idx="777">
                  <c:v>656.63699999999994</c:v>
                </c:pt>
                <c:pt idx="778">
                  <c:v>656.83399999999995</c:v>
                </c:pt>
                <c:pt idx="779">
                  <c:v>657.03099999999995</c:v>
                </c:pt>
                <c:pt idx="780">
                  <c:v>657.22799999999995</c:v>
                </c:pt>
                <c:pt idx="781">
                  <c:v>657.42499999999995</c:v>
                </c:pt>
                <c:pt idx="782">
                  <c:v>657.62199999999996</c:v>
                </c:pt>
                <c:pt idx="783">
                  <c:v>657.82</c:v>
                </c:pt>
                <c:pt idx="784">
                  <c:v>658.01700000000005</c:v>
                </c:pt>
                <c:pt idx="785">
                  <c:v>658.21400000000006</c:v>
                </c:pt>
                <c:pt idx="786">
                  <c:v>658.41099999999994</c:v>
                </c:pt>
                <c:pt idx="787">
                  <c:v>658.60799999999995</c:v>
                </c:pt>
                <c:pt idx="788">
                  <c:v>658.80499999999995</c:v>
                </c:pt>
                <c:pt idx="789">
                  <c:v>659.00199999999995</c:v>
                </c:pt>
                <c:pt idx="790">
                  <c:v>659.19899999999996</c:v>
                </c:pt>
                <c:pt idx="791">
                  <c:v>659.39599999999996</c:v>
                </c:pt>
                <c:pt idx="792">
                  <c:v>659.59299999999996</c:v>
                </c:pt>
                <c:pt idx="793">
                  <c:v>659.79</c:v>
                </c:pt>
                <c:pt idx="794">
                  <c:v>659.98699999999997</c:v>
                </c:pt>
                <c:pt idx="795">
                  <c:v>660.18399999999997</c:v>
                </c:pt>
                <c:pt idx="796">
                  <c:v>660.38099999999997</c:v>
                </c:pt>
                <c:pt idx="797">
                  <c:v>660.57799999999997</c:v>
                </c:pt>
                <c:pt idx="798">
                  <c:v>660.774</c:v>
                </c:pt>
                <c:pt idx="799">
                  <c:v>660.971</c:v>
                </c:pt>
                <c:pt idx="800">
                  <c:v>661.16800000000001</c:v>
                </c:pt>
                <c:pt idx="801">
                  <c:v>661.36500000000001</c:v>
                </c:pt>
                <c:pt idx="802">
                  <c:v>661.56200000000001</c:v>
                </c:pt>
                <c:pt idx="803">
                  <c:v>661.75900000000001</c:v>
                </c:pt>
                <c:pt idx="804">
                  <c:v>661.95600000000002</c:v>
                </c:pt>
                <c:pt idx="805">
                  <c:v>662.15200000000004</c:v>
                </c:pt>
                <c:pt idx="806">
                  <c:v>662.34900000000005</c:v>
                </c:pt>
                <c:pt idx="807">
                  <c:v>662.54600000000005</c:v>
                </c:pt>
                <c:pt idx="808">
                  <c:v>662.74300000000005</c:v>
                </c:pt>
                <c:pt idx="809">
                  <c:v>662.93899999999996</c:v>
                </c:pt>
                <c:pt idx="810">
                  <c:v>663.13599999999997</c:v>
                </c:pt>
                <c:pt idx="811">
                  <c:v>663.33299999999997</c:v>
                </c:pt>
                <c:pt idx="812">
                  <c:v>663.53</c:v>
                </c:pt>
                <c:pt idx="813">
                  <c:v>663.726</c:v>
                </c:pt>
                <c:pt idx="814">
                  <c:v>663.923</c:v>
                </c:pt>
                <c:pt idx="815">
                  <c:v>664.11900000000003</c:v>
                </c:pt>
                <c:pt idx="816">
                  <c:v>664.31600000000003</c:v>
                </c:pt>
                <c:pt idx="817">
                  <c:v>664.51300000000003</c:v>
                </c:pt>
                <c:pt idx="818">
                  <c:v>664.70899999999995</c:v>
                </c:pt>
                <c:pt idx="819">
                  <c:v>664.90599999999995</c:v>
                </c:pt>
                <c:pt idx="820">
                  <c:v>665.10299999999995</c:v>
                </c:pt>
                <c:pt idx="821">
                  <c:v>665.29899999999998</c:v>
                </c:pt>
                <c:pt idx="822">
                  <c:v>665.49599999999998</c:v>
                </c:pt>
                <c:pt idx="823">
                  <c:v>665.69200000000001</c:v>
                </c:pt>
                <c:pt idx="824">
                  <c:v>665.88900000000001</c:v>
                </c:pt>
                <c:pt idx="825">
                  <c:v>666.08500000000004</c:v>
                </c:pt>
                <c:pt idx="826">
                  <c:v>666.28200000000004</c:v>
                </c:pt>
                <c:pt idx="827">
                  <c:v>666.47799999999995</c:v>
                </c:pt>
                <c:pt idx="828">
                  <c:v>666.67499999999995</c:v>
                </c:pt>
                <c:pt idx="829">
                  <c:v>666.87099999999998</c:v>
                </c:pt>
                <c:pt idx="830">
                  <c:v>667.06700000000001</c:v>
                </c:pt>
                <c:pt idx="831">
                  <c:v>667.26400000000001</c:v>
                </c:pt>
                <c:pt idx="832">
                  <c:v>667.46</c:v>
                </c:pt>
                <c:pt idx="833">
                  <c:v>667.65700000000004</c:v>
                </c:pt>
                <c:pt idx="834">
                  <c:v>667.85299999999995</c:v>
                </c:pt>
                <c:pt idx="835">
                  <c:v>668.04899999999998</c:v>
                </c:pt>
                <c:pt idx="836">
                  <c:v>668.24599999999998</c:v>
                </c:pt>
                <c:pt idx="837">
                  <c:v>668.44200000000001</c:v>
                </c:pt>
                <c:pt idx="838">
                  <c:v>668.63800000000003</c:v>
                </c:pt>
                <c:pt idx="839">
                  <c:v>668.83500000000004</c:v>
                </c:pt>
                <c:pt idx="840">
                  <c:v>669.03099999999995</c:v>
                </c:pt>
                <c:pt idx="841">
                  <c:v>669.22699999999998</c:v>
                </c:pt>
                <c:pt idx="842">
                  <c:v>669.42399999999998</c:v>
                </c:pt>
                <c:pt idx="843">
                  <c:v>669.62</c:v>
                </c:pt>
                <c:pt idx="844">
                  <c:v>669.81600000000003</c:v>
                </c:pt>
                <c:pt idx="845">
                  <c:v>670.01199999999994</c:v>
                </c:pt>
                <c:pt idx="846">
                  <c:v>670.20799999999997</c:v>
                </c:pt>
                <c:pt idx="847">
                  <c:v>670.40499999999997</c:v>
                </c:pt>
                <c:pt idx="848">
                  <c:v>670.601</c:v>
                </c:pt>
                <c:pt idx="849">
                  <c:v>670.79700000000003</c:v>
                </c:pt>
                <c:pt idx="850">
                  <c:v>670.99300000000005</c:v>
                </c:pt>
                <c:pt idx="851">
                  <c:v>671.18899999999996</c:v>
                </c:pt>
                <c:pt idx="852">
                  <c:v>671.38499999999999</c:v>
                </c:pt>
                <c:pt idx="853">
                  <c:v>671.58100000000002</c:v>
                </c:pt>
                <c:pt idx="854">
                  <c:v>671.77700000000004</c:v>
                </c:pt>
                <c:pt idx="855">
                  <c:v>671.97400000000005</c:v>
                </c:pt>
                <c:pt idx="856">
                  <c:v>672.17</c:v>
                </c:pt>
                <c:pt idx="857">
                  <c:v>672.36599999999999</c:v>
                </c:pt>
                <c:pt idx="858">
                  <c:v>672.56200000000001</c:v>
                </c:pt>
                <c:pt idx="859">
                  <c:v>672.75800000000004</c:v>
                </c:pt>
                <c:pt idx="860">
                  <c:v>672.95399999999995</c:v>
                </c:pt>
                <c:pt idx="861">
                  <c:v>673.15</c:v>
                </c:pt>
                <c:pt idx="862">
                  <c:v>673.346</c:v>
                </c:pt>
                <c:pt idx="863">
                  <c:v>673.54200000000003</c:v>
                </c:pt>
                <c:pt idx="864">
                  <c:v>673.73699999999997</c:v>
                </c:pt>
                <c:pt idx="865">
                  <c:v>673.93299999999999</c:v>
                </c:pt>
                <c:pt idx="866">
                  <c:v>674.12900000000002</c:v>
                </c:pt>
                <c:pt idx="867">
                  <c:v>674.32500000000005</c:v>
                </c:pt>
                <c:pt idx="868">
                  <c:v>674.52099999999996</c:v>
                </c:pt>
                <c:pt idx="869">
                  <c:v>674.71699999999998</c:v>
                </c:pt>
                <c:pt idx="870">
                  <c:v>674.91300000000001</c:v>
                </c:pt>
                <c:pt idx="871">
                  <c:v>675.10900000000004</c:v>
                </c:pt>
                <c:pt idx="872">
                  <c:v>675.30399999999997</c:v>
                </c:pt>
                <c:pt idx="873">
                  <c:v>675.5</c:v>
                </c:pt>
                <c:pt idx="874">
                  <c:v>675.69600000000003</c:v>
                </c:pt>
                <c:pt idx="875">
                  <c:v>675.89200000000005</c:v>
                </c:pt>
                <c:pt idx="876">
                  <c:v>676.08799999999997</c:v>
                </c:pt>
                <c:pt idx="877">
                  <c:v>676.28300000000002</c:v>
                </c:pt>
                <c:pt idx="878">
                  <c:v>676.47900000000004</c:v>
                </c:pt>
                <c:pt idx="879">
                  <c:v>676.67499999999995</c:v>
                </c:pt>
                <c:pt idx="880">
                  <c:v>676.87</c:v>
                </c:pt>
                <c:pt idx="881">
                  <c:v>677.06600000000003</c:v>
                </c:pt>
                <c:pt idx="882">
                  <c:v>677.26199999999994</c:v>
                </c:pt>
                <c:pt idx="883">
                  <c:v>677.45699999999999</c:v>
                </c:pt>
                <c:pt idx="884">
                  <c:v>677.65300000000002</c:v>
                </c:pt>
                <c:pt idx="885">
                  <c:v>677.84900000000005</c:v>
                </c:pt>
                <c:pt idx="886">
                  <c:v>678.04399999999998</c:v>
                </c:pt>
                <c:pt idx="887">
                  <c:v>678.24</c:v>
                </c:pt>
                <c:pt idx="888">
                  <c:v>678.43499999999995</c:v>
                </c:pt>
                <c:pt idx="889">
                  <c:v>678.63099999999997</c:v>
                </c:pt>
                <c:pt idx="890">
                  <c:v>678.827</c:v>
                </c:pt>
                <c:pt idx="891">
                  <c:v>679.02200000000005</c:v>
                </c:pt>
                <c:pt idx="892">
                  <c:v>679.21799999999996</c:v>
                </c:pt>
                <c:pt idx="893">
                  <c:v>679.41300000000001</c:v>
                </c:pt>
                <c:pt idx="894">
                  <c:v>679.60900000000004</c:v>
                </c:pt>
                <c:pt idx="895">
                  <c:v>679.80399999999997</c:v>
                </c:pt>
                <c:pt idx="896">
                  <c:v>680</c:v>
                </c:pt>
                <c:pt idx="897">
                  <c:v>680.19500000000005</c:v>
                </c:pt>
                <c:pt idx="898">
                  <c:v>680.39</c:v>
                </c:pt>
                <c:pt idx="899">
                  <c:v>680.58600000000001</c:v>
                </c:pt>
                <c:pt idx="900">
                  <c:v>680.78099999999995</c:v>
                </c:pt>
                <c:pt idx="901">
                  <c:v>680.97699999999998</c:v>
                </c:pt>
                <c:pt idx="902">
                  <c:v>681.17200000000003</c:v>
                </c:pt>
                <c:pt idx="903">
                  <c:v>681.36699999999996</c:v>
                </c:pt>
                <c:pt idx="904">
                  <c:v>681.56299999999999</c:v>
                </c:pt>
                <c:pt idx="905">
                  <c:v>681.75800000000004</c:v>
                </c:pt>
                <c:pt idx="906">
                  <c:v>681.95299999999997</c:v>
                </c:pt>
                <c:pt idx="907">
                  <c:v>682.149</c:v>
                </c:pt>
                <c:pt idx="908">
                  <c:v>682.34400000000005</c:v>
                </c:pt>
                <c:pt idx="909">
                  <c:v>682.53899999999999</c:v>
                </c:pt>
                <c:pt idx="910">
                  <c:v>682.73500000000001</c:v>
                </c:pt>
                <c:pt idx="911">
                  <c:v>682.93</c:v>
                </c:pt>
                <c:pt idx="912">
                  <c:v>683.125</c:v>
                </c:pt>
                <c:pt idx="913">
                  <c:v>683.32</c:v>
                </c:pt>
                <c:pt idx="914">
                  <c:v>683.51499999999999</c:v>
                </c:pt>
                <c:pt idx="915">
                  <c:v>683.71100000000001</c:v>
                </c:pt>
                <c:pt idx="916">
                  <c:v>683.90599999999995</c:v>
                </c:pt>
                <c:pt idx="917">
                  <c:v>684.101</c:v>
                </c:pt>
                <c:pt idx="918">
                  <c:v>684.29600000000005</c:v>
                </c:pt>
                <c:pt idx="919">
                  <c:v>684.49099999999999</c:v>
                </c:pt>
                <c:pt idx="920">
                  <c:v>684.68600000000004</c:v>
                </c:pt>
                <c:pt idx="921">
                  <c:v>684.88099999999997</c:v>
                </c:pt>
                <c:pt idx="922">
                  <c:v>685.07600000000002</c:v>
                </c:pt>
                <c:pt idx="923">
                  <c:v>685.27200000000005</c:v>
                </c:pt>
                <c:pt idx="924">
                  <c:v>685.46699999999998</c:v>
                </c:pt>
                <c:pt idx="925">
                  <c:v>685.66200000000003</c:v>
                </c:pt>
                <c:pt idx="926">
                  <c:v>685.85699999999997</c:v>
                </c:pt>
                <c:pt idx="927">
                  <c:v>686.05200000000002</c:v>
                </c:pt>
                <c:pt idx="928">
                  <c:v>686.24699999999996</c:v>
                </c:pt>
                <c:pt idx="929">
                  <c:v>686.44200000000001</c:v>
                </c:pt>
                <c:pt idx="930">
                  <c:v>686.63699999999994</c:v>
                </c:pt>
                <c:pt idx="931">
                  <c:v>686.83199999999999</c:v>
                </c:pt>
                <c:pt idx="932">
                  <c:v>687.02599999999995</c:v>
                </c:pt>
                <c:pt idx="933">
                  <c:v>687.221</c:v>
                </c:pt>
                <c:pt idx="934">
                  <c:v>687.41600000000005</c:v>
                </c:pt>
                <c:pt idx="935">
                  <c:v>687.61099999999999</c:v>
                </c:pt>
                <c:pt idx="936">
                  <c:v>687.80600000000004</c:v>
                </c:pt>
                <c:pt idx="937">
                  <c:v>688.00099999999998</c:v>
                </c:pt>
                <c:pt idx="938">
                  <c:v>688.19600000000003</c:v>
                </c:pt>
                <c:pt idx="939">
                  <c:v>688.39099999999996</c:v>
                </c:pt>
                <c:pt idx="940">
                  <c:v>688.58500000000004</c:v>
                </c:pt>
                <c:pt idx="941">
                  <c:v>688.78</c:v>
                </c:pt>
                <c:pt idx="942">
                  <c:v>688.97500000000002</c:v>
                </c:pt>
                <c:pt idx="943">
                  <c:v>689.17</c:v>
                </c:pt>
                <c:pt idx="944">
                  <c:v>689.36500000000001</c:v>
                </c:pt>
                <c:pt idx="945">
                  <c:v>689.55899999999997</c:v>
                </c:pt>
                <c:pt idx="946">
                  <c:v>689.75400000000002</c:v>
                </c:pt>
                <c:pt idx="947">
                  <c:v>689.94899999999996</c:v>
                </c:pt>
                <c:pt idx="948">
                  <c:v>690.14300000000003</c:v>
                </c:pt>
                <c:pt idx="949">
                  <c:v>690.33799999999997</c:v>
                </c:pt>
                <c:pt idx="950">
                  <c:v>690.53300000000002</c:v>
                </c:pt>
                <c:pt idx="951">
                  <c:v>690.72699999999998</c:v>
                </c:pt>
                <c:pt idx="952">
                  <c:v>690.92200000000003</c:v>
                </c:pt>
                <c:pt idx="953">
                  <c:v>691.11699999999996</c:v>
                </c:pt>
                <c:pt idx="954">
                  <c:v>691.31100000000004</c:v>
                </c:pt>
                <c:pt idx="955">
                  <c:v>691.50599999999997</c:v>
                </c:pt>
                <c:pt idx="956">
                  <c:v>691.7</c:v>
                </c:pt>
                <c:pt idx="957">
                  <c:v>691.89499999999998</c:v>
                </c:pt>
                <c:pt idx="958">
                  <c:v>692.09</c:v>
                </c:pt>
                <c:pt idx="959">
                  <c:v>692.28399999999999</c:v>
                </c:pt>
                <c:pt idx="960">
                  <c:v>692.47900000000004</c:v>
                </c:pt>
                <c:pt idx="961">
                  <c:v>692.673</c:v>
                </c:pt>
                <c:pt idx="962">
                  <c:v>692.86800000000005</c:v>
                </c:pt>
                <c:pt idx="963">
                  <c:v>693.06200000000001</c:v>
                </c:pt>
                <c:pt idx="964">
                  <c:v>693.25599999999997</c:v>
                </c:pt>
                <c:pt idx="965">
                  <c:v>693.45100000000002</c:v>
                </c:pt>
                <c:pt idx="966">
                  <c:v>693.64499999999998</c:v>
                </c:pt>
                <c:pt idx="967">
                  <c:v>693.84</c:v>
                </c:pt>
                <c:pt idx="968">
                  <c:v>694.03399999999999</c:v>
                </c:pt>
                <c:pt idx="969">
                  <c:v>694.22900000000004</c:v>
                </c:pt>
                <c:pt idx="970">
                  <c:v>694.423</c:v>
                </c:pt>
                <c:pt idx="971">
                  <c:v>694.61699999999996</c:v>
                </c:pt>
                <c:pt idx="972">
                  <c:v>694.81200000000001</c:v>
                </c:pt>
                <c:pt idx="973">
                  <c:v>695.00599999999997</c:v>
                </c:pt>
                <c:pt idx="974">
                  <c:v>695.2</c:v>
                </c:pt>
                <c:pt idx="975">
                  <c:v>695.39499999999998</c:v>
                </c:pt>
                <c:pt idx="976">
                  <c:v>695.58900000000006</c:v>
                </c:pt>
                <c:pt idx="977">
                  <c:v>695.78300000000002</c:v>
                </c:pt>
                <c:pt idx="978">
                  <c:v>695.97699999999998</c:v>
                </c:pt>
                <c:pt idx="979">
                  <c:v>696.17200000000003</c:v>
                </c:pt>
                <c:pt idx="980">
                  <c:v>696.36599999999999</c:v>
                </c:pt>
                <c:pt idx="981">
                  <c:v>696.56</c:v>
                </c:pt>
                <c:pt idx="982">
                  <c:v>696.75400000000002</c:v>
                </c:pt>
                <c:pt idx="983">
                  <c:v>696.94799999999998</c:v>
                </c:pt>
                <c:pt idx="984">
                  <c:v>697.14200000000005</c:v>
                </c:pt>
                <c:pt idx="985">
                  <c:v>697.33699999999999</c:v>
                </c:pt>
                <c:pt idx="986">
                  <c:v>697.53099999999995</c:v>
                </c:pt>
                <c:pt idx="987">
                  <c:v>697.72500000000002</c:v>
                </c:pt>
                <c:pt idx="988">
                  <c:v>697.91899999999998</c:v>
                </c:pt>
                <c:pt idx="989">
                  <c:v>698.11300000000006</c:v>
                </c:pt>
                <c:pt idx="990">
                  <c:v>698.30700000000002</c:v>
                </c:pt>
                <c:pt idx="991">
                  <c:v>698.50099999999998</c:v>
                </c:pt>
                <c:pt idx="992">
                  <c:v>698.69500000000005</c:v>
                </c:pt>
                <c:pt idx="993">
                  <c:v>698.88900000000001</c:v>
                </c:pt>
                <c:pt idx="994">
                  <c:v>699.08299999999997</c:v>
                </c:pt>
                <c:pt idx="995">
                  <c:v>699.27700000000004</c:v>
                </c:pt>
                <c:pt idx="996">
                  <c:v>699.471</c:v>
                </c:pt>
                <c:pt idx="997">
                  <c:v>699.66499999999996</c:v>
                </c:pt>
                <c:pt idx="998">
                  <c:v>699.85900000000004</c:v>
                </c:pt>
                <c:pt idx="999">
                  <c:v>700.053</c:v>
                </c:pt>
                <c:pt idx="1000">
                  <c:v>700.24699999999996</c:v>
                </c:pt>
                <c:pt idx="1001">
                  <c:v>700.44100000000003</c:v>
                </c:pt>
                <c:pt idx="1002">
                  <c:v>700.63499999999999</c:v>
                </c:pt>
                <c:pt idx="1003">
                  <c:v>700.82899999999995</c:v>
                </c:pt>
                <c:pt idx="1004">
                  <c:v>701.02300000000002</c:v>
                </c:pt>
                <c:pt idx="1005">
                  <c:v>701.21600000000001</c:v>
                </c:pt>
                <c:pt idx="1006">
                  <c:v>701.41</c:v>
                </c:pt>
                <c:pt idx="1007">
                  <c:v>701.60400000000004</c:v>
                </c:pt>
                <c:pt idx="1008">
                  <c:v>701.798</c:v>
                </c:pt>
                <c:pt idx="1009">
                  <c:v>701.99199999999996</c:v>
                </c:pt>
                <c:pt idx="1010">
                  <c:v>702.18499999999995</c:v>
                </c:pt>
                <c:pt idx="1011">
                  <c:v>702.37900000000002</c:v>
                </c:pt>
                <c:pt idx="1012">
                  <c:v>702.57299999999998</c:v>
                </c:pt>
                <c:pt idx="1013">
                  <c:v>702.76700000000005</c:v>
                </c:pt>
                <c:pt idx="1014">
                  <c:v>702.96</c:v>
                </c:pt>
                <c:pt idx="1015">
                  <c:v>703.154</c:v>
                </c:pt>
                <c:pt idx="1016">
                  <c:v>703.34799999999996</c:v>
                </c:pt>
                <c:pt idx="1017">
                  <c:v>703.54100000000005</c:v>
                </c:pt>
                <c:pt idx="1018">
                  <c:v>703.73500000000001</c:v>
                </c:pt>
                <c:pt idx="1019">
                  <c:v>703.92899999999997</c:v>
                </c:pt>
                <c:pt idx="1020">
                  <c:v>704.12199999999996</c:v>
                </c:pt>
                <c:pt idx="1021">
                  <c:v>704.31600000000003</c:v>
                </c:pt>
                <c:pt idx="1022">
                  <c:v>704.50900000000001</c:v>
                </c:pt>
                <c:pt idx="1023">
                  <c:v>704.70299999999997</c:v>
                </c:pt>
                <c:pt idx="1024">
                  <c:v>704.89700000000005</c:v>
                </c:pt>
                <c:pt idx="1025">
                  <c:v>705.09</c:v>
                </c:pt>
                <c:pt idx="1026">
                  <c:v>705.28399999999999</c:v>
                </c:pt>
                <c:pt idx="1027">
                  <c:v>705.47699999999998</c:v>
                </c:pt>
                <c:pt idx="1028">
                  <c:v>705.67100000000005</c:v>
                </c:pt>
                <c:pt idx="1029">
                  <c:v>705.86400000000003</c:v>
                </c:pt>
                <c:pt idx="1030">
                  <c:v>706.05799999999999</c:v>
                </c:pt>
                <c:pt idx="1031">
                  <c:v>706.25099999999998</c:v>
                </c:pt>
                <c:pt idx="1032">
                  <c:v>706.44500000000005</c:v>
                </c:pt>
                <c:pt idx="1033">
                  <c:v>706.63800000000003</c:v>
                </c:pt>
                <c:pt idx="1034">
                  <c:v>706.83100000000002</c:v>
                </c:pt>
                <c:pt idx="1035">
                  <c:v>707.02499999999998</c:v>
                </c:pt>
                <c:pt idx="1036">
                  <c:v>707.21799999999996</c:v>
                </c:pt>
                <c:pt idx="1037">
                  <c:v>707.41099999999994</c:v>
                </c:pt>
                <c:pt idx="1038">
                  <c:v>707.60500000000002</c:v>
                </c:pt>
                <c:pt idx="1039">
                  <c:v>707.798</c:v>
                </c:pt>
                <c:pt idx="1040">
                  <c:v>707.99099999999999</c:v>
                </c:pt>
                <c:pt idx="1041">
                  <c:v>708.18499999999995</c:v>
                </c:pt>
                <c:pt idx="1042">
                  <c:v>708.37800000000004</c:v>
                </c:pt>
                <c:pt idx="1043">
                  <c:v>708.57100000000003</c:v>
                </c:pt>
                <c:pt idx="1044">
                  <c:v>708.76499999999999</c:v>
                </c:pt>
                <c:pt idx="1045">
                  <c:v>708.95799999999997</c:v>
                </c:pt>
                <c:pt idx="1046">
                  <c:v>709.15099999999995</c:v>
                </c:pt>
                <c:pt idx="1047">
                  <c:v>709.34400000000005</c:v>
                </c:pt>
                <c:pt idx="1048">
                  <c:v>709.53700000000003</c:v>
                </c:pt>
                <c:pt idx="1049">
                  <c:v>709.73099999999999</c:v>
                </c:pt>
                <c:pt idx="1050">
                  <c:v>709.92399999999998</c:v>
                </c:pt>
                <c:pt idx="1051">
                  <c:v>710.11699999999996</c:v>
                </c:pt>
                <c:pt idx="1052">
                  <c:v>710.31</c:v>
                </c:pt>
                <c:pt idx="1053">
                  <c:v>710.50300000000004</c:v>
                </c:pt>
                <c:pt idx="1054">
                  <c:v>710.69600000000003</c:v>
                </c:pt>
                <c:pt idx="1055">
                  <c:v>710.88900000000001</c:v>
                </c:pt>
                <c:pt idx="1056">
                  <c:v>711.08299999999997</c:v>
                </c:pt>
                <c:pt idx="1057">
                  <c:v>711.27599999999995</c:v>
                </c:pt>
                <c:pt idx="1058">
                  <c:v>711.46900000000005</c:v>
                </c:pt>
                <c:pt idx="1059">
                  <c:v>711.66200000000003</c:v>
                </c:pt>
                <c:pt idx="1060">
                  <c:v>711.85500000000002</c:v>
                </c:pt>
                <c:pt idx="1061">
                  <c:v>712.048</c:v>
                </c:pt>
                <c:pt idx="1062">
                  <c:v>712.24099999999999</c:v>
                </c:pt>
                <c:pt idx="1063">
                  <c:v>712.43399999999997</c:v>
                </c:pt>
                <c:pt idx="1064">
                  <c:v>712.62699999999995</c:v>
                </c:pt>
                <c:pt idx="1065">
                  <c:v>712.82</c:v>
                </c:pt>
                <c:pt idx="1066">
                  <c:v>713.01199999999994</c:v>
                </c:pt>
                <c:pt idx="1067">
                  <c:v>713.20500000000004</c:v>
                </c:pt>
                <c:pt idx="1068">
                  <c:v>713.39800000000002</c:v>
                </c:pt>
                <c:pt idx="1069">
                  <c:v>713.59100000000001</c:v>
                </c:pt>
                <c:pt idx="1070">
                  <c:v>713.78399999999999</c:v>
                </c:pt>
                <c:pt idx="1071">
                  <c:v>713.97699999999998</c:v>
                </c:pt>
                <c:pt idx="1072">
                  <c:v>714.17</c:v>
                </c:pt>
                <c:pt idx="1073">
                  <c:v>714.36300000000006</c:v>
                </c:pt>
                <c:pt idx="1074">
                  <c:v>714.55499999999995</c:v>
                </c:pt>
                <c:pt idx="1075">
                  <c:v>714.74800000000005</c:v>
                </c:pt>
                <c:pt idx="1076">
                  <c:v>714.94100000000003</c:v>
                </c:pt>
                <c:pt idx="1077">
                  <c:v>715.13400000000001</c:v>
                </c:pt>
                <c:pt idx="1078">
                  <c:v>715.32600000000002</c:v>
                </c:pt>
                <c:pt idx="1079">
                  <c:v>715.51900000000001</c:v>
                </c:pt>
                <c:pt idx="1080">
                  <c:v>715.71199999999999</c:v>
                </c:pt>
                <c:pt idx="1081">
                  <c:v>715.90499999999997</c:v>
                </c:pt>
                <c:pt idx="1082">
                  <c:v>716.09699999999998</c:v>
                </c:pt>
                <c:pt idx="1083">
                  <c:v>716.29</c:v>
                </c:pt>
                <c:pt idx="1084">
                  <c:v>716.48299999999995</c:v>
                </c:pt>
                <c:pt idx="1085">
                  <c:v>716.67499999999995</c:v>
                </c:pt>
                <c:pt idx="1086">
                  <c:v>716.86800000000005</c:v>
                </c:pt>
                <c:pt idx="1087">
                  <c:v>717.06</c:v>
                </c:pt>
                <c:pt idx="1088">
                  <c:v>717.25300000000004</c:v>
                </c:pt>
                <c:pt idx="1089">
                  <c:v>717.44600000000003</c:v>
                </c:pt>
                <c:pt idx="1090">
                  <c:v>717.63800000000003</c:v>
                </c:pt>
                <c:pt idx="1091">
                  <c:v>717.83100000000002</c:v>
                </c:pt>
                <c:pt idx="1092">
                  <c:v>718.02300000000002</c:v>
                </c:pt>
                <c:pt idx="1093">
                  <c:v>718.21600000000001</c:v>
                </c:pt>
                <c:pt idx="1094">
                  <c:v>718.40800000000002</c:v>
                </c:pt>
                <c:pt idx="1095">
                  <c:v>718.601</c:v>
                </c:pt>
                <c:pt idx="1096">
                  <c:v>718.79300000000001</c:v>
                </c:pt>
                <c:pt idx="1097">
                  <c:v>718.98599999999999</c:v>
                </c:pt>
                <c:pt idx="1098">
                  <c:v>719.178</c:v>
                </c:pt>
                <c:pt idx="1099">
                  <c:v>719.37099999999998</c:v>
                </c:pt>
                <c:pt idx="1100">
                  <c:v>719.56299999999999</c:v>
                </c:pt>
                <c:pt idx="1101">
                  <c:v>719.755</c:v>
                </c:pt>
                <c:pt idx="1102">
                  <c:v>719.94799999999998</c:v>
                </c:pt>
                <c:pt idx="1103">
                  <c:v>720.14</c:v>
                </c:pt>
                <c:pt idx="1104">
                  <c:v>720.33199999999999</c:v>
                </c:pt>
                <c:pt idx="1105">
                  <c:v>720.52499999999998</c:v>
                </c:pt>
                <c:pt idx="1106">
                  <c:v>720.71699999999998</c:v>
                </c:pt>
                <c:pt idx="1107">
                  <c:v>720.90899999999999</c:v>
                </c:pt>
                <c:pt idx="1108">
                  <c:v>721.10199999999998</c:v>
                </c:pt>
                <c:pt idx="1109">
                  <c:v>721.29399999999998</c:v>
                </c:pt>
                <c:pt idx="1110">
                  <c:v>721.48599999999999</c:v>
                </c:pt>
                <c:pt idx="1111">
                  <c:v>721.678</c:v>
                </c:pt>
                <c:pt idx="1112">
                  <c:v>721.87099999999998</c:v>
                </c:pt>
                <c:pt idx="1113">
                  <c:v>722.06299999999999</c:v>
                </c:pt>
                <c:pt idx="1114">
                  <c:v>722.255</c:v>
                </c:pt>
                <c:pt idx="1115">
                  <c:v>722.447</c:v>
                </c:pt>
                <c:pt idx="1116">
                  <c:v>722.63900000000001</c:v>
                </c:pt>
                <c:pt idx="1117">
                  <c:v>722.83199999999999</c:v>
                </c:pt>
                <c:pt idx="1118">
                  <c:v>723.024</c:v>
                </c:pt>
                <c:pt idx="1119">
                  <c:v>723.21600000000001</c:v>
                </c:pt>
                <c:pt idx="1120">
                  <c:v>723.40800000000002</c:v>
                </c:pt>
                <c:pt idx="1121">
                  <c:v>723.6</c:v>
                </c:pt>
                <c:pt idx="1122">
                  <c:v>723.79200000000003</c:v>
                </c:pt>
                <c:pt idx="1123">
                  <c:v>723.98400000000004</c:v>
                </c:pt>
                <c:pt idx="1124">
                  <c:v>724.17600000000004</c:v>
                </c:pt>
                <c:pt idx="1125">
                  <c:v>724.36800000000005</c:v>
                </c:pt>
                <c:pt idx="1126">
                  <c:v>724.56</c:v>
                </c:pt>
                <c:pt idx="1127">
                  <c:v>724.75199999999995</c:v>
                </c:pt>
                <c:pt idx="1128">
                  <c:v>724.94399999999996</c:v>
                </c:pt>
                <c:pt idx="1129">
                  <c:v>725.13599999999997</c:v>
                </c:pt>
                <c:pt idx="1130">
                  <c:v>725.32799999999997</c:v>
                </c:pt>
                <c:pt idx="1131">
                  <c:v>725.52</c:v>
                </c:pt>
                <c:pt idx="1132">
                  <c:v>725.71199999999999</c:v>
                </c:pt>
                <c:pt idx="1133">
                  <c:v>725.904</c:v>
                </c:pt>
                <c:pt idx="1134">
                  <c:v>726.096</c:v>
                </c:pt>
                <c:pt idx="1135">
                  <c:v>726.28800000000001</c:v>
                </c:pt>
                <c:pt idx="1136">
                  <c:v>726.48</c:v>
                </c:pt>
                <c:pt idx="1137">
                  <c:v>726.67100000000005</c:v>
                </c:pt>
                <c:pt idx="1138">
                  <c:v>726.86300000000006</c:v>
                </c:pt>
                <c:pt idx="1139">
                  <c:v>727.05499999999995</c:v>
                </c:pt>
                <c:pt idx="1140">
                  <c:v>727.24699999999996</c:v>
                </c:pt>
                <c:pt idx="1141">
                  <c:v>727.43899999999996</c:v>
                </c:pt>
                <c:pt idx="1142">
                  <c:v>727.63</c:v>
                </c:pt>
                <c:pt idx="1143">
                  <c:v>727.822</c:v>
                </c:pt>
                <c:pt idx="1144">
                  <c:v>728.01400000000001</c:v>
                </c:pt>
                <c:pt idx="1145">
                  <c:v>728.20600000000002</c:v>
                </c:pt>
                <c:pt idx="1146">
                  <c:v>728.39700000000005</c:v>
                </c:pt>
                <c:pt idx="1147">
                  <c:v>728.58900000000006</c:v>
                </c:pt>
                <c:pt idx="1148">
                  <c:v>728.78099999999995</c:v>
                </c:pt>
                <c:pt idx="1149">
                  <c:v>728.97199999999998</c:v>
                </c:pt>
                <c:pt idx="1150">
                  <c:v>729.16399999999999</c:v>
                </c:pt>
                <c:pt idx="1151">
                  <c:v>729.35599999999999</c:v>
                </c:pt>
                <c:pt idx="1152">
                  <c:v>729.54700000000003</c:v>
                </c:pt>
                <c:pt idx="1153">
                  <c:v>729.73900000000003</c:v>
                </c:pt>
                <c:pt idx="1154">
                  <c:v>729.93</c:v>
                </c:pt>
                <c:pt idx="1155">
                  <c:v>730.12199999999996</c:v>
                </c:pt>
                <c:pt idx="1156">
                  <c:v>730.31399999999996</c:v>
                </c:pt>
                <c:pt idx="1157">
                  <c:v>730.505</c:v>
                </c:pt>
                <c:pt idx="1158">
                  <c:v>730.697</c:v>
                </c:pt>
                <c:pt idx="1159">
                  <c:v>730.88800000000003</c:v>
                </c:pt>
                <c:pt idx="1160">
                  <c:v>731.08</c:v>
                </c:pt>
                <c:pt idx="1161">
                  <c:v>731.27099999999996</c:v>
                </c:pt>
                <c:pt idx="1162">
                  <c:v>731.46299999999997</c:v>
                </c:pt>
                <c:pt idx="1163">
                  <c:v>731.654</c:v>
                </c:pt>
                <c:pt idx="1164">
                  <c:v>731.84500000000003</c:v>
                </c:pt>
                <c:pt idx="1165">
                  <c:v>732.03700000000003</c:v>
                </c:pt>
                <c:pt idx="1166">
                  <c:v>732.22799999999995</c:v>
                </c:pt>
                <c:pt idx="1167">
                  <c:v>732.42</c:v>
                </c:pt>
                <c:pt idx="1168">
                  <c:v>732.61099999999999</c:v>
                </c:pt>
                <c:pt idx="1169">
                  <c:v>732.80200000000002</c:v>
                </c:pt>
                <c:pt idx="1170">
                  <c:v>732.99400000000003</c:v>
                </c:pt>
                <c:pt idx="1171">
                  <c:v>733.18499999999995</c:v>
                </c:pt>
                <c:pt idx="1172">
                  <c:v>733.37599999999998</c:v>
                </c:pt>
                <c:pt idx="1173">
                  <c:v>733.56799999999998</c:v>
                </c:pt>
                <c:pt idx="1174">
                  <c:v>733.75900000000001</c:v>
                </c:pt>
                <c:pt idx="1175">
                  <c:v>733.95</c:v>
                </c:pt>
                <c:pt idx="1176">
                  <c:v>734.14099999999996</c:v>
                </c:pt>
                <c:pt idx="1177">
                  <c:v>734.33299999999997</c:v>
                </c:pt>
                <c:pt idx="1178">
                  <c:v>734.524</c:v>
                </c:pt>
                <c:pt idx="1179">
                  <c:v>734.71500000000003</c:v>
                </c:pt>
                <c:pt idx="1180">
                  <c:v>734.90599999999995</c:v>
                </c:pt>
                <c:pt idx="1181">
                  <c:v>735.09699999999998</c:v>
                </c:pt>
                <c:pt idx="1182">
                  <c:v>735.28899999999999</c:v>
                </c:pt>
                <c:pt idx="1183">
                  <c:v>735.48</c:v>
                </c:pt>
                <c:pt idx="1184">
                  <c:v>735.67100000000005</c:v>
                </c:pt>
                <c:pt idx="1185">
                  <c:v>735.86199999999997</c:v>
                </c:pt>
                <c:pt idx="1186">
                  <c:v>736.053</c:v>
                </c:pt>
                <c:pt idx="1187">
                  <c:v>736.24400000000003</c:v>
                </c:pt>
                <c:pt idx="1188">
                  <c:v>736.43499999999995</c:v>
                </c:pt>
                <c:pt idx="1189">
                  <c:v>736.62599999999998</c:v>
                </c:pt>
                <c:pt idx="1190">
                  <c:v>736.81700000000001</c:v>
                </c:pt>
                <c:pt idx="1191">
                  <c:v>737.00800000000004</c:v>
                </c:pt>
                <c:pt idx="1192">
                  <c:v>737.19899999999996</c:v>
                </c:pt>
                <c:pt idx="1193">
                  <c:v>737.39</c:v>
                </c:pt>
                <c:pt idx="1194">
                  <c:v>737.58100000000002</c:v>
                </c:pt>
                <c:pt idx="1195">
                  <c:v>737.77200000000005</c:v>
                </c:pt>
                <c:pt idx="1196">
                  <c:v>737.96299999999997</c:v>
                </c:pt>
                <c:pt idx="1197">
                  <c:v>738.154</c:v>
                </c:pt>
                <c:pt idx="1198">
                  <c:v>738.34500000000003</c:v>
                </c:pt>
                <c:pt idx="1199">
                  <c:v>738.53599999999994</c:v>
                </c:pt>
                <c:pt idx="1200">
                  <c:v>738.72699999999998</c:v>
                </c:pt>
                <c:pt idx="1201">
                  <c:v>738.91800000000001</c:v>
                </c:pt>
                <c:pt idx="1202">
                  <c:v>739.10799999999995</c:v>
                </c:pt>
                <c:pt idx="1203">
                  <c:v>739.29899999999998</c:v>
                </c:pt>
                <c:pt idx="1204">
                  <c:v>739.49</c:v>
                </c:pt>
                <c:pt idx="1205">
                  <c:v>739.68100000000004</c:v>
                </c:pt>
                <c:pt idx="1206">
                  <c:v>739.87199999999996</c:v>
                </c:pt>
                <c:pt idx="1207">
                  <c:v>740.06200000000001</c:v>
                </c:pt>
                <c:pt idx="1208">
                  <c:v>740.25300000000004</c:v>
                </c:pt>
                <c:pt idx="1209">
                  <c:v>740.44399999999996</c:v>
                </c:pt>
                <c:pt idx="1210">
                  <c:v>740.63499999999999</c:v>
                </c:pt>
                <c:pt idx="1211">
                  <c:v>740.82500000000005</c:v>
                </c:pt>
                <c:pt idx="1212">
                  <c:v>741.01599999999996</c:v>
                </c:pt>
                <c:pt idx="1213">
                  <c:v>741.20699999999999</c:v>
                </c:pt>
                <c:pt idx="1214">
                  <c:v>741.39700000000005</c:v>
                </c:pt>
                <c:pt idx="1215">
                  <c:v>741.58799999999997</c:v>
                </c:pt>
                <c:pt idx="1216">
                  <c:v>741.779</c:v>
                </c:pt>
                <c:pt idx="1217">
                  <c:v>741.96900000000005</c:v>
                </c:pt>
                <c:pt idx="1218">
                  <c:v>742.16</c:v>
                </c:pt>
                <c:pt idx="1219">
                  <c:v>742.351</c:v>
                </c:pt>
                <c:pt idx="1220">
                  <c:v>742.54100000000005</c:v>
                </c:pt>
                <c:pt idx="1221">
                  <c:v>742.73199999999997</c:v>
                </c:pt>
                <c:pt idx="1222">
                  <c:v>742.92200000000003</c:v>
                </c:pt>
                <c:pt idx="1223">
                  <c:v>743.11300000000006</c:v>
                </c:pt>
                <c:pt idx="1224">
                  <c:v>743.303</c:v>
                </c:pt>
                <c:pt idx="1225">
                  <c:v>743.49400000000003</c:v>
                </c:pt>
                <c:pt idx="1226">
                  <c:v>743.68399999999997</c:v>
                </c:pt>
                <c:pt idx="1227">
                  <c:v>743.875</c:v>
                </c:pt>
                <c:pt idx="1228">
                  <c:v>744.06500000000005</c:v>
                </c:pt>
                <c:pt idx="1229">
                  <c:v>744.25599999999997</c:v>
                </c:pt>
                <c:pt idx="1230">
                  <c:v>744.44600000000003</c:v>
                </c:pt>
                <c:pt idx="1231">
                  <c:v>744.63599999999997</c:v>
                </c:pt>
                <c:pt idx="1232">
                  <c:v>744.827</c:v>
                </c:pt>
                <c:pt idx="1233">
                  <c:v>745.01700000000005</c:v>
                </c:pt>
                <c:pt idx="1234">
                  <c:v>745.20699999999999</c:v>
                </c:pt>
                <c:pt idx="1235">
                  <c:v>745.39800000000002</c:v>
                </c:pt>
                <c:pt idx="1236">
                  <c:v>745.58799999999997</c:v>
                </c:pt>
                <c:pt idx="1237">
                  <c:v>745.77800000000002</c:v>
                </c:pt>
                <c:pt idx="1238">
                  <c:v>745.96900000000005</c:v>
                </c:pt>
                <c:pt idx="1239">
                  <c:v>746.15899999999999</c:v>
                </c:pt>
                <c:pt idx="1240">
                  <c:v>746.34900000000005</c:v>
                </c:pt>
                <c:pt idx="1241">
                  <c:v>746.53899999999999</c:v>
                </c:pt>
                <c:pt idx="1242">
                  <c:v>746.73</c:v>
                </c:pt>
                <c:pt idx="1243">
                  <c:v>746.92</c:v>
                </c:pt>
                <c:pt idx="1244">
                  <c:v>747.11</c:v>
                </c:pt>
                <c:pt idx="1245">
                  <c:v>747.3</c:v>
                </c:pt>
                <c:pt idx="1246">
                  <c:v>747.49</c:v>
                </c:pt>
                <c:pt idx="1247">
                  <c:v>747.68100000000004</c:v>
                </c:pt>
                <c:pt idx="1248">
                  <c:v>747.87099999999998</c:v>
                </c:pt>
                <c:pt idx="1249">
                  <c:v>748.06100000000004</c:v>
                </c:pt>
                <c:pt idx="1250">
                  <c:v>748.25099999999998</c:v>
                </c:pt>
                <c:pt idx="1251">
                  <c:v>748.44100000000003</c:v>
                </c:pt>
                <c:pt idx="1252">
                  <c:v>748.63099999999997</c:v>
                </c:pt>
                <c:pt idx="1253">
                  <c:v>748.82100000000003</c:v>
                </c:pt>
                <c:pt idx="1254">
                  <c:v>749.01099999999997</c:v>
                </c:pt>
                <c:pt idx="1255">
                  <c:v>749.20100000000002</c:v>
                </c:pt>
                <c:pt idx="1256">
                  <c:v>749.39099999999996</c:v>
                </c:pt>
                <c:pt idx="1257">
                  <c:v>749.58100000000002</c:v>
                </c:pt>
                <c:pt idx="1258">
                  <c:v>749.77099999999996</c:v>
                </c:pt>
                <c:pt idx="1259">
                  <c:v>749.96100000000001</c:v>
                </c:pt>
                <c:pt idx="1260">
                  <c:v>750.15099999999995</c:v>
                </c:pt>
                <c:pt idx="1261">
                  <c:v>750.34100000000001</c:v>
                </c:pt>
                <c:pt idx="1262">
                  <c:v>750.53099999999995</c:v>
                </c:pt>
                <c:pt idx="1263">
                  <c:v>750.721</c:v>
                </c:pt>
                <c:pt idx="1264">
                  <c:v>750.91099999999994</c:v>
                </c:pt>
                <c:pt idx="1265">
                  <c:v>751.101</c:v>
                </c:pt>
                <c:pt idx="1266">
                  <c:v>751.29</c:v>
                </c:pt>
                <c:pt idx="1267">
                  <c:v>751.48</c:v>
                </c:pt>
                <c:pt idx="1268">
                  <c:v>751.67</c:v>
                </c:pt>
                <c:pt idx="1269">
                  <c:v>751.86</c:v>
                </c:pt>
                <c:pt idx="1270">
                  <c:v>752.05</c:v>
                </c:pt>
                <c:pt idx="1271">
                  <c:v>752.24</c:v>
                </c:pt>
                <c:pt idx="1272">
                  <c:v>752.42899999999997</c:v>
                </c:pt>
                <c:pt idx="1273">
                  <c:v>752.61900000000003</c:v>
                </c:pt>
                <c:pt idx="1274">
                  <c:v>752.80899999999997</c:v>
                </c:pt>
                <c:pt idx="1275">
                  <c:v>752.99800000000005</c:v>
                </c:pt>
                <c:pt idx="1276">
                  <c:v>753.18799999999999</c:v>
                </c:pt>
                <c:pt idx="1277">
                  <c:v>753.37800000000004</c:v>
                </c:pt>
                <c:pt idx="1278">
                  <c:v>753.56799999999998</c:v>
                </c:pt>
                <c:pt idx="1279">
                  <c:v>753.75699999999995</c:v>
                </c:pt>
                <c:pt idx="1280">
                  <c:v>753.947</c:v>
                </c:pt>
                <c:pt idx="1281">
                  <c:v>754.13599999999997</c:v>
                </c:pt>
                <c:pt idx="1282">
                  <c:v>754.32600000000002</c:v>
                </c:pt>
                <c:pt idx="1283">
                  <c:v>754.51599999999996</c:v>
                </c:pt>
                <c:pt idx="1284">
                  <c:v>754.70500000000004</c:v>
                </c:pt>
                <c:pt idx="1285">
                  <c:v>754.89499999999998</c:v>
                </c:pt>
                <c:pt idx="1286">
                  <c:v>755.08399999999995</c:v>
                </c:pt>
                <c:pt idx="1287">
                  <c:v>755.274</c:v>
                </c:pt>
                <c:pt idx="1288">
                  <c:v>755.46299999999997</c:v>
                </c:pt>
                <c:pt idx="1289">
                  <c:v>755.65300000000002</c:v>
                </c:pt>
                <c:pt idx="1290">
                  <c:v>755.84199999999998</c:v>
                </c:pt>
                <c:pt idx="1291">
                  <c:v>756.03200000000004</c:v>
                </c:pt>
                <c:pt idx="1292">
                  <c:v>756.221</c:v>
                </c:pt>
                <c:pt idx="1293">
                  <c:v>756.41099999999994</c:v>
                </c:pt>
                <c:pt idx="1294">
                  <c:v>756.6</c:v>
                </c:pt>
                <c:pt idx="1295">
                  <c:v>756.78899999999999</c:v>
                </c:pt>
                <c:pt idx="1296">
                  <c:v>756.97900000000004</c:v>
                </c:pt>
                <c:pt idx="1297">
                  <c:v>757.16800000000001</c:v>
                </c:pt>
                <c:pt idx="1298">
                  <c:v>757.35799999999995</c:v>
                </c:pt>
                <c:pt idx="1299">
                  <c:v>757.54700000000003</c:v>
                </c:pt>
                <c:pt idx="1300">
                  <c:v>757.73599999999999</c:v>
                </c:pt>
                <c:pt idx="1301">
                  <c:v>757.92600000000004</c:v>
                </c:pt>
                <c:pt idx="1302">
                  <c:v>758.11500000000001</c:v>
                </c:pt>
                <c:pt idx="1303">
                  <c:v>758.30399999999997</c:v>
                </c:pt>
                <c:pt idx="1304">
                  <c:v>758.49300000000005</c:v>
                </c:pt>
                <c:pt idx="1305">
                  <c:v>758.68299999999999</c:v>
                </c:pt>
                <c:pt idx="1306">
                  <c:v>758.87199999999996</c:v>
                </c:pt>
                <c:pt idx="1307">
                  <c:v>759.06100000000004</c:v>
                </c:pt>
                <c:pt idx="1308">
                  <c:v>759.25</c:v>
                </c:pt>
                <c:pt idx="1309">
                  <c:v>759.43899999999996</c:v>
                </c:pt>
                <c:pt idx="1310">
                  <c:v>759.62900000000002</c:v>
                </c:pt>
                <c:pt idx="1311">
                  <c:v>759.81799999999998</c:v>
                </c:pt>
                <c:pt idx="1312">
                  <c:v>760.00699999999995</c:v>
                </c:pt>
                <c:pt idx="1313">
                  <c:v>760.19600000000003</c:v>
                </c:pt>
                <c:pt idx="1314">
                  <c:v>760.38499999999999</c:v>
                </c:pt>
                <c:pt idx="1315">
                  <c:v>760.57399999999996</c:v>
                </c:pt>
                <c:pt idx="1316">
                  <c:v>760.76300000000003</c:v>
                </c:pt>
                <c:pt idx="1317">
                  <c:v>760.952</c:v>
                </c:pt>
                <c:pt idx="1318">
                  <c:v>761.14099999999996</c:v>
                </c:pt>
                <c:pt idx="1319">
                  <c:v>761.33</c:v>
                </c:pt>
                <c:pt idx="1320">
                  <c:v>761.51900000000001</c:v>
                </c:pt>
                <c:pt idx="1321">
                  <c:v>761.70799999999997</c:v>
                </c:pt>
                <c:pt idx="1322">
                  <c:v>761.89700000000005</c:v>
                </c:pt>
                <c:pt idx="1323">
                  <c:v>762.08600000000001</c:v>
                </c:pt>
                <c:pt idx="1324">
                  <c:v>762.27499999999998</c:v>
                </c:pt>
                <c:pt idx="1325">
                  <c:v>762.46400000000006</c:v>
                </c:pt>
                <c:pt idx="1326">
                  <c:v>762.65300000000002</c:v>
                </c:pt>
                <c:pt idx="1327">
                  <c:v>762.84199999999998</c:v>
                </c:pt>
                <c:pt idx="1328">
                  <c:v>763.03099999999995</c:v>
                </c:pt>
                <c:pt idx="1329">
                  <c:v>763.22</c:v>
                </c:pt>
                <c:pt idx="1330">
                  <c:v>763.40899999999999</c:v>
                </c:pt>
                <c:pt idx="1331">
                  <c:v>763.59699999999998</c:v>
                </c:pt>
                <c:pt idx="1332">
                  <c:v>763.78599999999994</c:v>
                </c:pt>
                <c:pt idx="1333">
                  <c:v>763.97500000000002</c:v>
                </c:pt>
                <c:pt idx="1334">
                  <c:v>764.16399999999999</c:v>
                </c:pt>
                <c:pt idx="1335">
                  <c:v>764.35299999999995</c:v>
                </c:pt>
                <c:pt idx="1336">
                  <c:v>764.54100000000005</c:v>
                </c:pt>
                <c:pt idx="1337">
                  <c:v>764.73</c:v>
                </c:pt>
                <c:pt idx="1338">
                  <c:v>764.91899999999998</c:v>
                </c:pt>
                <c:pt idx="1339">
                  <c:v>765.10799999999995</c:v>
                </c:pt>
                <c:pt idx="1340">
                  <c:v>765.29600000000005</c:v>
                </c:pt>
                <c:pt idx="1341">
                  <c:v>765.48500000000001</c:v>
                </c:pt>
                <c:pt idx="1342">
                  <c:v>765.67399999999998</c:v>
                </c:pt>
                <c:pt idx="1343">
                  <c:v>765.86199999999997</c:v>
                </c:pt>
                <c:pt idx="1344">
                  <c:v>766.05100000000004</c:v>
                </c:pt>
                <c:pt idx="1345">
                  <c:v>766.23900000000003</c:v>
                </c:pt>
                <c:pt idx="1346">
                  <c:v>766.428</c:v>
                </c:pt>
                <c:pt idx="1347">
                  <c:v>766.61699999999996</c:v>
                </c:pt>
                <c:pt idx="1348">
                  <c:v>766.80499999999995</c:v>
                </c:pt>
                <c:pt idx="1349">
                  <c:v>766.99400000000003</c:v>
                </c:pt>
                <c:pt idx="1350">
                  <c:v>767.18200000000002</c:v>
                </c:pt>
                <c:pt idx="1351">
                  <c:v>767.37099999999998</c:v>
                </c:pt>
                <c:pt idx="1352">
                  <c:v>767.55899999999997</c:v>
                </c:pt>
                <c:pt idx="1353">
                  <c:v>767.74800000000005</c:v>
                </c:pt>
                <c:pt idx="1354">
                  <c:v>767.93600000000004</c:v>
                </c:pt>
                <c:pt idx="1355">
                  <c:v>768.125</c:v>
                </c:pt>
                <c:pt idx="1356">
                  <c:v>768.31299999999999</c:v>
                </c:pt>
                <c:pt idx="1357">
                  <c:v>768.50199999999995</c:v>
                </c:pt>
                <c:pt idx="1358">
                  <c:v>768.69</c:v>
                </c:pt>
                <c:pt idx="1359">
                  <c:v>768.87800000000004</c:v>
                </c:pt>
                <c:pt idx="1360">
                  <c:v>769.06700000000001</c:v>
                </c:pt>
                <c:pt idx="1361">
                  <c:v>769.255</c:v>
                </c:pt>
                <c:pt idx="1362">
                  <c:v>769.44399999999996</c:v>
                </c:pt>
                <c:pt idx="1363">
                  <c:v>769.63199999999995</c:v>
                </c:pt>
                <c:pt idx="1364">
                  <c:v>769.82</c:v>
                </c:pt>
                <c:pt idx="1365">
                  <c:v>770.00800000000004</c:v>
                </c:pt>
                <c:pt idx="1366">
                  <c:v>770.197</c:v>
                </c:pt>
                <c:pt idx="1367">
                  <c:v>770.38499999999999</c:v>
                </c:pt>
                <c:pt idx="1368">
                  <c:v>770.57299999999998</c:v>
                </c:pt>
                <c:pt idx="1369">
                  <c:v>770.76099999999997</c:v>
                </c:pt>
                <c:pt idx="1370">
                  <c:v>770.95</c:v>
                </c:pt>
                <c:pt idx="1371">
                  <c:v>771.13800000000003</c:v>
                </c:pt>
                <c:pt idx="1372">
                  <c:v>771.32600000000002</c:v>
                </c:pt>
                <c:pt idx="1373">
                  <c:v>771.51400000000001</c:v>
                </c:pt>
                <c:pt idx="1374">
                  <c:v>771.702</c:v>
                </c:pt>
                <c:pt idx="1375">
                  <c:v>771.89099999999996</c:v>
                </c:pt>
                <c:pt idx="1376">
                  <c:v>772.07899999999995</c:v>
                </c:pt>
                <c:pt idx="1377">
                  <c:v>772.26700000000005</c:v>
                </c:pt>
                <c:pt idx="1378">
                  <c:v>772.45500000000004</c:v>
                </c:pt>
                <c:pt idx="1379">
                  <c:v>772.64300000000003</c:v>
                </c:pt>
                <c:pt idx="1380">
                  <c:v>772.83100000000002</c:v>
                </c:pt>
                <c:pt idx="1381">
                  <c:v>773.01900000000001</c:v>
                </c:pt>
                <c:pt idx="1382">
                  <c:v>773.20699999999999</c:v>
                </c:pt>
                <c:pt idx="1383">
                  <c:v>773.39499999999998</c:v>
                </c:pt>
                <c:pt idx="1384">
                  <c:v>773.58299999999997</c:v>
                </c:pt>
                <c:pt idx="1385">
                  <c:v>773.77099999999996</c:v>
                </c:pt>
                <c:pt idx="1386">
                  <c:v>773.95899999999995</c:v>
                </c:pt>
                <c:pt idx="1387">
                  <c:v>774.14700000000005</c:v>
                </c:pt>
                <c:pt idx="1388">
                  <c:v>774.33500000000004</c:v>
                </c:pt>
                <c:pt idx="1389">
                  <c:v>774.52300000000002</c:v>
                </c:pt>
                <c:pt idx="1390">
                  <c:v>774.71100000000001</c:v>
                </c:pt>
                <c:pt idx="1391">
                  <c:v>774.899</c:v>
                </c:pt>
                <c:pt idx="1392">
                  <c:v>775.08699999999999</c:v>
                </c:pt>
                <c:pt idx="1393">
                  <c:v>775.274</c:v>
                </c:pt>
                <c:pt idx="1394">
                  <c:v>775.46199999999999</c:v>
                </c:pt>
                <c:pt idx="1395">
                  <c:v>775.65</c:v>
                </c:pt>
                <c:pt idx="1396">
                  <c:v>775.83799999999997</c:v>
                </c:pt>
                <c:pt idx="1397">
                  <c:v>776.02599999999995</c:v>
                </c:pt>
                <c:pt idx="1398">
                  <c:v>776.21299999999997</c:v>
                </c:pt>
                <c:pt idx="1399">
                  <c:v>776.40099999999995</c:v>
                </c:pt>
                <c:pt idx="1400">
                  <c:v>776.58900000000006</c:v>
                </c:pt>
                <c:pt idx="1401">
                  <c:v>776.77700000000004</c:v>
                </c:pt>
                <c:pt idx="1402">
                  <c:v>776.96400000000006</c:v>
                </c:pt>
                <c:pt idx="1403">
                  <c:v>777.15200000000004</c:v>
                </c:pt>
                <c:pt idx="1404">
                  <c:v>777.34</c:v>
                </c:pt>
                <c:pt idx="1405">
                  <c:v>777.52700000000004</c:v>
                </c:pt>
                <c:pt idx="1406">
                  <c:v>777.71500000000003</c:v>
                </c:pt>
                <c:pt idx="1407">
                  <c:v>777.90300000000002</c:v>
                </c:pt>
                <c:pt idx="1408">
                  <c:v>778.09</c:v>
                </c:pt>
                <c:pt idx="1409">
                  <c:v>778.27800000000002</c:v>
                </c:pt>
                <c:pt idx="1410">
                  <c:v>778.46500000000003</c:v>
                </c:pt>
                <c:pt idx="1411">
                  <c:v>778.65300000000002</c:v>
                </c:pt>
                <c:pt idx="1412">
                  <c:v>778.84100000000001</c:v>
                </c:pt>
                <c:pt idx="1413">
                  <c:v>779.02800000000002</c:v>
                </c:pt>
                <c:pt idx="1414">
                  <c:v>779.21600000000001</c:v>
                </c:pt>
                <c:pt idx="1415">
                  <c:v>779.40300000000002</c:v>
                </c:pt>
                <c:pt idx="1416">
                  <c:v>779.59100000000001</c:v>
                </c:pt>
                <c:pt idx="1417">
                  <c:v>779.77800000000002</c:v>
                </c:pt>
                <c:pt idx="1418">
                  <c:v>779.96600000000001</c:v>
                </c:pt>
                <c:pt idx="1419">
                  <c:v>780.15300000000002</c:v>
                </c:pt>
                <c:pt idx="1420">
                  <c:v>780.34</c:v>
                </c:pt>
                <c:pt idx="1421">
                  <c:v>780.52800000000002</c:v>
                </c:pt>
                <c:pt idx="1422">
                  <c:v>780.71500000000003</c:v>
                </c:pt>
                <c:pt idx="1423">
                  <c:v>780.90300000000002</c:v>
                </c:pt>
                <c:pt idx="1424">
                  <c:v>781.09</c:v>
                </c:pt>
                <c:pt idx="1425">
                  <c:v>781.27700000000004</c:v>
                </c:pt>
                <c:pt idx="1426">
                  <c:v>781.46500000000003</c:v>
                </c:pt>
                <c:pt idx="1427">
                  <c:v>781.65200000000004</c:v>
                </c:pt>
                <c:pt idx="1428">
                  <c:v>781.83900000000006</c:v>
                </c:pt>
                <c:pt idx="1429">
                  <c:v>782.02700000000004</c:v>
                </c:pt>
                <c:pt idx="1430">
                  <c:v>782.21400000000006</c:v>
                </c:pt>
                <c:pt idx="1431">
                  <c:v>782.40099999999995</c:v>
                </c:pt>
                <c:pt idx="1432">
                  <c:v>782.58799999999997</c:v>
                </c:pt>
                <c:pt idx="1433">
                  <c:v>782.77599999999995</c:v>
                </c:pt>
                <c:pt idx="1434">
                  <c:v>782.96299999999997</c:v>
                </c:pt>
                <c:pt idx="1435">
                  <c:v>783.15</c:v>
                </c:pt>
                <c:pt idx="1436">
                  <c:v>783.33699999999999</c:v>
                </c:pt>
                <c:pt idx="1437">
                  <c:v>783.524</c:v>
                </c:pt>
                <c:pt idx="1438">
                  <c:v>783.71100000000001</c:v>
                </c:pt>
                <c:pt idx="1439">
                  <c:v>783.89800000000002</c:v>
                </c:pt>
                <c:pt idx="1440">
                  <c:v>784.08600000000001</c:v>
                </c:pt>
                <c:pt idx="1441">
                  <c:v>784.27300000000002</c:v>
                </c:pt>
                <c:pt idx="1442">
                  <c:v>784.46</c:v>
                </c:pt>
                <c:pt idx="1443">
                  <c:v>784.64700000000005</c:v>
                </c:pt>
                <c:pt idx="1444">
                  <c:v>784.83399999999995</c:v>
                </c:pt>
                <c:pt idx="1445">
                  <c:v>785.02099999999996</c:v>
                </c:pt>
                <c:pt idx="1446">
                  <c:v>785.20799999999997</c:v>
                </c:pt>
                <c:pt idx="1447">
                  <c:v>785.39499999999998</c:v>
                </c:pt>
                <c:pt idx="1448">
                  <c:v>785.58199999999999</c:v>
                </c:pt>
                <c:pt idx="1449">
                  <c:v>785.76900000000001</c:v>
                </c:pt>
                <c:pt idx="1450">
                  <c:v>785.95600000000002</c:v>
                </c:pt>
                <c:pt idx="1451">
                  <c:v>786.14300000000003</c:v>
                </c:pt>
                <c:pt idx="1452">
                  <c:v>786.33</c:v>
                </c:pt>
                <c:pt idx="1453">
                  <c:v>786.51599999999996</c:v>
                </c:pt>
                <c:pt idx="1454">
                  <c:v>786.70299999999997</c:v>
                </c:pt>
                <c:pt idx="1455">
                  <c:v>786.89</c:v>
                </c:pt>
                <c:pt idx="1456">
                  <c:v>787.077</c:v>
                </c:pt>
                <c:pt idx="1457">
                  <c:v>787.26400000000001</c:v>
                </c:pt>
                <c:pt idx="1458">
                  <c:v>787.45100000000002</c:v>
                </c:pt>
                <c:pt idx="1459">
                  <c:v>787.63800000000003</c:v>
                </c:pt>
                <c:pt idx="1460">
                  <c:v>787.82399999999996</c:v>
                </c:pt>
                <c:pt idx="1461">
                  <c:v>788.01099999999997</c:v>
                </c:pt>
                <c:pt idx="1462">
                  <c:v>788.19799999999998</c:v>
                </c:pt>
                <c:pt idx="1463">
                  <c:v>788.38499999999999</c:v>
                </c:pt>
                <c:pt idx="1464">
                  <c:v>788.57100000000003</c:v>
                </c:pt>
                <c:pt idx="1465">
                  <c:v>788.75800000000004</c:v>
                </c:pt>
                <c:pt idx="1466">
                  <c:v>788.94500000000005</c:v>
                </c:pt>
                <c:pt idx="1467">
                  <c:v>789.13099999999997</c:v>
                </c:pt>
                <c:pt idx="1468">
                  <c:v>789.31799999999998</c:v>
                </c:pt>
                <c:pt idx="1469">
                  <c:v>789.505</c:v>
                </c:pt>
                <c:pt idx="1470">
                  <c:v>789.69100000000003</c:v>
                </c:pt>
                <c:pt idx="1471">
                  <c:v>789.87800000000004</c:v>
                </c:pt>
                <c:pt idx="1472">
                  <c:v>790.06399999999996</c:v>
                </c:pt>
                <c:pt idx="1473">
                  <c:v>790.25099999999998</c:v>
                </c:pt>
                <c:pt idx="1474">
                  <c:v>790.43799999999999</c:v>
                </c:pt>
                <c:pt idx="1475">
                  <c:v>790.62400000000002</c:v>
                </c:pt>
                <c:pt idx="1476">
                  <c:v>790.81100000000004</c:v>
                </c:pt>
                <c:pt idx="1477">
                  <c:v>790.99699999999996</c:v>
                </c:pt>
                <c:pt idx="1478">
                  <c:v>791.18399999999997</c:v>
                </c:pt>
                <c:pt idx="1479">
                  <c:v>791.37</c:v>
                </c:pt>
                <c:pt idx="1480">
                  <c:v>791.55700000000002</c:v>
                </c:pt>
                <c:pt idx="1481">
                  <c:v>791.74300000000005</c:v>
                </c:pt>
                <c:pt idx="1482">
                  <c:v>791.93</c:v>
                </c:pt>
                <c:pt idx="1483">
                  <c:v>792.11599999999999</c:v>
                </c:pt>
                <c:pt idx="1484">
                  <c:v>792.30200000000002</c:v>
                </c:pt>
                <c:pt idx="1485">
                  <c:v>792.48900000000003</c:v>
                </c:pt>
                <c:pt idx="1486">
                  <c:v>792.67499999999995</c:v>
                </c:pt>
                <c:pt idx="1487">
                  <c:v>792.86099999999999</c:v>
                </c:pt>
                <c:pt idx="1488">
                  <c:v>793.048</c:v>
                </c:pt>
                <c:pt idx="1489">
                  <c:v>793.23400000000004</c:v>
                </c:pt>
                <c:pt idx="1490">
                  <c:v>793.42</c:v>
                </c:pt>
                <c:pt idx="1491">
                  <c:v>793.60699999999997</c:v>
                </c:pt>
                <c:pt idx="1492">
                  <c:v>793.79300000000001</c:v>
                </c:pt>
                <c:pt idx="1493">
                  <c:v>793.97900000000004</c:v>
                </c:pt>
                <c:pt idx="1494">
                  <c:v>794.16499999999996</c:v>
                </c:pt>
                <c:pt idx="1495">
                  <c:v>794.35199999999998</c:v>
                </c:pt>
                <c:pt idx="1496">
                  <c:v>794.53800000000001</c:v>
                </c:pt>
                <c:pt idx="1497">
                  <c:v>794.72400000000005</c:v>
                </c:pt>
                <c:pt idx="1498">
                  <c:v>794.91</c:v>
                </c:pt>
                <c:pt idx="1499">
                  <c:v>795.096</c:v>
                </c:pt>
                <c:pt idx="1500">
                  <c:v>795.28300000000002</c:v>
                </c:pt>
                <c:pt idx="1501">
                  <c:v>795.46900000000005</c:v>
                </c:pt>
                <c:pt idx="1502">
                  <c:v>795.65499999999997</c:v>
                </c:pt>
                <c:pt idx="1503">
                  <c:v>795.84100000000001</c:v>
                </c:pt>
                <c:pt idx="1504">
                  <c:v>796.02700000000004</c:v>
                </c:pt>
                <c:pt idx="1505">
                  <c:v>796.21299999999997</c:v>
                </c:pt>
                <c:pt idx="1506">
                  <c:v>796.399</c:v>
                </c:pt>
                <c:pt idx="1507">
                  <c:v>796.58500000000004</c:v>
                </c:pt>
                <c:pt idx="1508">
                  <c:v>796.77099999999996</c:v>
                </c:pt>
                <c:pt idx="1509">
                  <c:v>796.95699999999999</c:v>
                </c:pt>
                <c:pt idx="1510">
                  <c:v>797.14300000000003</c:v>
                </c:pt>
                <c:pt idx="1511">
                  <c:v>797.32899999999995</c:v>
                </c:pt>
                <c:pt idx="1512">
                  <c:v>797.51499999999999</c:v>
                </c:pt>
                <c:pt idx="1513">
                  <c:v>797.70100000000002</c:v>
                </c:pt>
                <c:pt idx="1514">
                  <c:v>797.88699999999994</c:v>
                </c:pt>
                <c:pt idx="1515">
                  <c:v>798.07299999999998</c:v>
                </c:pt>
                <c:pt idx="1516">
                  <c:v>798.25900000000001</c:v>
                </c:pt>
                <c:pt idx="1517">
                  <c:v>798.44399999999996</c:v>
                </c:pt>
                <c:pt idx="1518">
                  <c:v>798.63</c:v>
                </c:pt>
                <c:pt idx="1519">
                  <c:v>798.81600000000003</c:v>
                </c:pt>
                <c:pt idx="1520">
                  <c:v>799.00199999999995</c:v>
                </c:pt>
                <c:pt idx="1521">
                  <c:v>799.18799999999999</c:v>
                </c:pt>
                <c:pt idx="1522">
                  <c:v>799.37400000000002</c:v>
                </c:pt>
                <c:pt idx="1523">
                  <c:v>799.55899999999997</c:v>
                </c:pt>
                <c:pt idx="1524">
                  <c:v>799.745</c:v>
                </c:pt>
                <c:pt idx="1525">
                  <c:v>799.93100000000004</c:v>
                </c:pt>
                <c:pt idx="1526">
                  <c:v>800.11699999999996</c:v>
                </c:pt>
                <c:pt idx="1527">
                  <c:v>800.30200000000002</c:v>
                </c:pt>
                <c:pt idx="1528">
                  <c:v>800.48800000000006</c:v>
                </c:pt>
                <c:pt idx="1529">
                  <c:v>800.67399999999998</c:v>
                </c:pt>
                <c:pt idx="1530">
                  <c:v>800.85900000000004</c:v>
                </c:pt>
                <c:pt idx="1531">
                  <c:v>801.04499999999996</c:v>
                </c:pt>
                <c:pt idx="1532">
                  <c:v>801.23099999999999</c:v>
                </c:pt>
                <c:pt idx="1533">
                  <c:v>801.41600000000005</c:v>
                </c:pt>
                <c:pt idx="1534">
                  <c:v>801.60199999999998</c:v>
                </c:pt>
                <c:pt idx="1535">
                  <c:v>801.78700000000003</c:v>
                </c:pt>
                <c:pt idx="1536">
                  <c:v>801.97299999999996</c:v>
                </c:pt>
                <c:pt idx="1537">
                  <c:v>802.15800000000002</c:v>
                </c:pt>
                <c:pt idx="1538">
                  <c:v>802.34400000000005</c:v>
                </c:pt>
                <c:pt idx="1539">
                  <c:v>802.529</c:v>
                </c:pt>
                <c:pt idx="1540">
                  <c:v>802.71500000000003</c:v>
                </c:pt>
                <c:pt idx="1541">
                  <c:v>802.9</c:v>
                </c:pt>
                <c:pt idx="1542">
                  <c:v>803.08600000000001</c:v>
                </c:pt>
                <c:pt idx="1543">
                  <c:v>803.27099999999996</c:v>
                </c:pt>
                <c:pt idx="1544">
                  <c:v>803.45699999999999</c:v>
                </c:pt>
                <c:pt idx="1545">
                  <c:v>803.64200000000005</c:v>
                </c:pt>
                <c:pt idx="1546">
                  <c:v>803.82799999999997</c:v>
                </c:pt>
                <c:pt idx="1547">
                  <c:v>804.01300000000003</c:v>
                </c:pt>
                <c:pt idx="1548">
                  <c:v>804.19799999999998</c:v>
                </c:pt>
                <c:pt idx="1549">
                  <c:v>804.38400000000001</c:v>
                </c:pt>
                <c:pt idx="1550">
                  <c:v>804.56899999999996</c:v>
                </c:pt>
                <c:pt idx="1551">
                  <c:v>804.75400000000002</c:v>
                </c:pt>
                <c:pt idx="1552">
                  <c:v>804.94</c:v>
                </c:pt>
                <c:pt idx="1553">
                  <c:v>805.125</c:v>
                </c:pt>
                <c:pt idx="1554">
                  <c:v>805.31</c:v>
                </c:pt>
                <c:pt idx="1555">
                  <c:v>805.495</c:v>
                </c:pt>
                <c:pt idx="1556">
                  <c:v>805.68100000000004</c:v>
                </c:pt>
                <c:pt idx="1557">
                  <c:v>805.86599999999999</c:v>
                </c:pt>
                <c:pt idx="1558">
                  <c:v>806.05100000000004</c:v>
                </c:pt>
                <c:pt idx="1559">
                  <c:v>806.23599999999999</c:v>
                </c:pt>
                <c:pt idx="1560">
                  <c:v>806.42100000000005</c:v>
                </c:pt>
                <c:pt idx="1561">
                  <c:v>806.60699999999997</c:v>
                </c:pt>
                <c:pt idx="1562">
                  <c:v>806.79200000000003</c:v>
                </c:pt>
                <c:pt idx="1563">
                  <c:v>806.97699999999998</c:v>
                </c:pt>
                <c:pt idx="1564">
                  <c:v>807.16200000000003</c:v>
                </c:pt>
                <c:pt idx="1565">
                  <c:v>807.34699999999998</c:v>
                </c:pt>
                <c:pt idx="1566">
                  <c:v>807.53200000000004</c:v>
                </c:pt>
                <c:pt idx="1567">
                  <c:v>807.71699999999998</c:v>
                </c:pt>
                <c:pt idx="1568">
                  <c:v>807.90200000000004</c:v>
                </c:pt>
                <c:pt idx="1569">
                  <c:v>808.08699999999999</c:v>
                </c:pt>
                <c:pt idx="1570">
                  <c:v>808.27200000000005</c:v>
                </c:pt>
                <c:pt idx="1571">
                  <c:v>808.45699999999999</c:v>
                </c:pt>
                <c:pt idx="1572">
                  <c:v>808.64200000000005</c:v>
                </c:pt>
                <c:pt idx="1573">
                  <c:v>808.827</c:v>
                </c:pt>
                <c:pt idx="1574">
                  <c:v>809.01199999999994</c:v>
                </c:pt>
                <c:pt idx="1575">
                  <c:v>809.197</c:v>
                </c:pt>
                <c:pt idx="1576">
                  <c:v>809.38199999999995</c:v>
                </c:pt>
                <c:pt idx="1577">
                  <c:v>809.56700000000001</c:v>
                </c:pt>
                <c:pt idx="1578">
                  <c:v>809.75199999999995</c:v>
                </c:pt>
                <c:pt idx="1579">
                  <c:v>809.93600000000004</c:v>
                </c:pt>
                <c:pt idx="1580">
                  <c:v>810.12099999999998</c:v>
                </c:pt>
                <c:pt idx="1581">
                  <c:v>810.30600000000004</c:v>
                </c:pt>
                <c:pt idx="1582">
                  <c:v>810.49099999999999</c:v>
                </c:pt>
                <c:pt idx="1583">
                  <c:v>810.67600000000004</c:v>
                </c:pt>
                <c:pt idx="1584">
                  <c:v>810.86099999999999</c:v>
                </c:pt>
                <c:pt idx="1585">
                  <c:v>811.04499999999996</c:v>
                </c:pt>
                <c:pt idx="1586">
                  <c:v>811.23</c:v>
                </c:pt>
                <c:pt idx="1587">
                  <c:v>811.41499999999996</c:v>
                </c:pt>
                <c:pt idx="1588">
                  <c:v>811.59900000000005</c:v>
                </c:pt>
                <c:pt idx="1589">
                  <c:v>811.78399999999999</c:v>
                </c:pt>
                <c:pt idx="1590">
                  <c:v>811.96900000000005</c:v>
                </c:pt>
                <c:pt idx="1591">
                  <c:v>812.154</c:v>
                </c:pt>
                <c:pt idx="1592">
                  <c:v>812.33799999999997</c:v>
                </c:pt>
                <c:pt idx="1593">
                  <c:v>812.52300000000002</c:v>
                </c:pt>
                <c:pt idx="1594">
                  <c:v>812.70699999999999</c:v>
                </c:pt>
                <c:pt idx="1595">
                  <c:v>812.89200000000005</c:v>
                </c:pt>
                <c:pt idx="1596">
                  <c:v>813.077</c:v>
                </c:pt>
                <c:pt idx="1597">
                  <c:v>813.26099999999997</c:v>
                </c:pt>
                <c:pt idx="1598">
                  <c:v>813.44600000000003</c:v>
                </c:pt>
                <c:pt idx="1599">
                  <c:v>813.63</c:v>
                </c:pt>
                <c:pt idx="1600">
                  <c:v>813.81500000000005</c:v>
                </c:pt>
                <c:pt idx="1601">
                  <c:v>813.99900000000002</c:v>
                </c:pt>
                <c:pt idx="1602">
                  <c:v>814.18399999999997</c:v>
                </c:pt>
                <c:pt idx="1603">
                  <c:v>814.36800000000005</c:v>
                </c:pt>
                <c:pt idx="1604">
                  <c:v>814.553</c:v>
                </c:pt>
                <c:pt idx="1605">
                  <c:v>814.73699999999997</c:v>
                </c:pt>
                <c:pt idx="1606">
                  <c:v>814.92100000000005</c:v>
                </c:pt>
                <c:pt idx="1607">
                  <c:v>815.10599999999999</c:v>
                </c:pt>
                <c:pt idx="1608">
                  <c:v>815.29</c:v>
                </c:pt>
                <c:pt idx="1609">
                  <c:v>815.47500000000002</c:v>
                </c:pt>
                <c:pt idx="1610">
                  <c:v>815.65899999999999</c:v>
                </c:pt>
                <c:pt idx="1611">
                  <c:v>815.84299999999996</c:v>
                </c:pt>
                <c:pt idx="1612">
                  <c:v>816.02800000000002</c:v>
                </c:pt>
                <c:pt idx="1613">
                  <c:v>816.21199999999999</c:v>
                </c:pt>
                <c:pt idx="1614">
                  <c:v>816.39599999999996</c:v>
                </c:pt>
                <c:pt idx="1615">
                  <c:v>816.58</c:v>
                </c:pt>
                <c:pt idx="1616">
                  <c:v>816.76499999999999</c:v>
                </c:pt>
                <c:pt idx="1617">
                  <c:v>816.94899999999996</c:v>
                </c:pt>
                <c:pt idx="1618">
                  <c:v>817.13300000000004</c:v>
                </c:pt>
                <c:pt idx="1619">
                  <c:v>817.31700000000001</c:v>
                </c:pt>
                <c:pt idx="1620">
                  <c:v>817.50199999999995</c:v>
                </c:pt>
                <c:pt idx="1621">
                  <c:v>817.68600000000004</c:v>
                </c:pt>
                <c:pt idx="1622">
                  <c:v>817.87</c:v>
                </c:pt>
                <c:pt idx="1623">
                  <c:v>818.05399999999997</c:v>
                </c:pt>
                <c:pt idx="1624">
                  <c:v>818.23800000000006</c:v>
                </c:pt>
                <c:pt idx="1625">
                  <c:v>818.42200000000003</c:v>
                </c:pt>
                <c:pt idx="1626">
                  <c:v>818.60599999999999</c:v>
                </c:pt>
                <c:pt idx="1627">
                  <c:v>818.79</c:v>
                </c:pt>
                <c:pt idx="1628">
                  <c:v>818.97500000000002</c:v>
                </c:pt>
                <c:pt idx="1629">
                  <c:v>819.15899999999999</c:v>
                </c:pt>
                <c:pt idx="1630">
                  <c:v>819.34299999999996</c:v>
                </c:pt>
                <c:pt idx="1631">
                  <c:v>819.52700000000004</c:v>
                </c:pt>
                <c:pt idx="1632">
                  <c:v>819.71100000000001</c:v>
                </c:pt>
                <c:pt idx="1633">
                  <c:v>819.89499999999998</c:v>
                </c:pt>
                <c:pt idx="1634">
                  <c:v>820.07799999999997</c:v>
                </c:pt>
                <c:pt idx="1635">
                  <c:v>820.26199999999994</c:v>
                </c:pt>
                <c:pt idx="1636">
                  <c:v>820.44600000000003</c:v>
                </c:pt>
                <c:pt idx="1637">
                  <c:v>820.63</c:v>
                </c:pt>
                <c:pt idx="1638">
                  <c:v>820.81399999999996</c:v>
                </c:pt>
                <c:pt idx="1639">
                  <c:v>820.99800000000005</c:v>
                </c:pt>
                <c:pt idx="1640">
                  <c:v>821.18200000000002</c:v>
                </c:pt>
              </c:numCache>
            </c:numRef>
          </c:xVal>
          <c:yVal>
            <c:numRef>
              <c:f>Sheet1!$D$2:$D$1642</c:f>
              <c:numCache>
                <c:formatCode>General</c:formatCode>
                <c:ptCount val="1641"/>
                <c:pt idx="0">
                  <c:v>2.4398369602367</c:v>
                </c:pt>
                <c:pt idx="1">
                  <c:v>2.5876148585903498</c:v>
                </c:pt>
                <c:pt idx="2">
                  <c:v>2.51144603611078</c:v>
                </c:pt>
                <c:pt idx="3">
                  <c:v>2.50637653968711</c:v>
                </c:pt>
                <c:pt idx="4">
                  <c:v>2.6300770760529701</c:v>
                </c:pt>
                <c:pt idx="5">
                  <c:v>2.6251417536872101</c:v>
                </c:pt>
                <c:pt idx="6">
                  <c:v>2.7123219230246201</c:v>
                </c:pt>
                <c:pt idx="7">
                  <c:v>2.59139669416439</c:v>
                </c:pt>
                <c:pt idx="8">
                  <c:v>2.6639478355247999</c:v>
                </c:pt>
                <c:pt idx="9">
                  <c:v>2.6545163795822901</c:v>
                </c:pt>
                <c:pt idx="10">
                  <c:v>2.5800357828028599</c:v>
                </c:pt>
                <c:pt idx="11">
                  <c:v>2.7130947198521702</c:v>
                </c:pt>
                <c:pt idx="12">
                  <c:v>2.80655013568665</c:v>
                </c:pt>
                <c:pt idx="13">
                  <c:v>2.7779957176927299</c:v>
                </c:pt>
                <c:pt idx="14">
                  <c:v>2.77833690669683</c:v>
                </c:pt>
                <c:pt idx="15">
                  <c:v>2.7126651904639698</c:v>
                </c:pt>
                <c:pt idx="16">
                  <c:v>2.8101907667749999</c:v>
                </c:pt>
                <c:pt idx="17">
                  <c:v>2.8807207331995501</c:v>
                </c:pt>
                <c:pt idx="18">
                  <c:v>2.8646412430679402</c:v>
                </c:pt>
                <c:pt idx="19">
                  <c:v>3.0147156722934301</c:v>
                </c:pt>
                <c:pt idx="20">
                  <c:v>2.9003574562701702</c:v>
                </c:pt>
                <c:pt idx="21">
                  <c:v>3.0262139715413299</c:v>
                </c:pt>
                <c:pt idx="22">
                  <c:v>3.1131977001281399</c:v>
                </c:pt>
                <c:pt idx="23">
                  <c:v>3.0504073367017499</c:v>
                </c:pt>
                <c:pt idx="24">
                  <c:v>2.9080465318741902</c:v>
                </c:pt>
                <c:pt idx="25">
                  <c:v>3.0570556383961098</c:v>
                </c:pt>
                <c:pt idx="26">
                  <c:v>2.9369688939132002</c:v>
                </c:pt>
                <c:pt idx="27">
                  <c:v>3.0706215850322698</c:v>
                </c:pt>
                <c:pt idx="28">
                  <c:v>3.1547521541496102</c:v>
                </c:pt>
                <c:pt idx="29">
                  <c:v>3.1712436364463499</c:v>
                </c:pt>
                <c:pt idx="30">
                  <c:v>3.2728905999649598</c:v>
                </c:pt>
                <c:pt idx="31">
                  <c:v>3.1838314049895899</c:v>
                </c:pt>
                <c:pt idx="32">
                  <c:v>3.1892758709576299</c:v>
                </c:pt>
                <c:pt idx="33">
                  <c:v>3.2310043402719</c:v>
                </c:pt>
                <c:pt idx="34">
                  <c:v>3.2277906566754702</c:v>
                </c:pt>
                <c:pt idx="35">
                  <c:v>3.2072282107958401</c:v>
                </c:pt>
                <c:pt idx="36">
                  <c:v>3.35994329777259</c:v>
                </c:pt>
                <c:pt idx="37">
                  <c:v>3.3178322257984201</c:v>
                </c:pt>
                <c:pt idx="38">
                  <c:v>3.4439379496987299</c:v>
                </c:pt>
                <c:pt idx="39">
                  <c:v>3.3902830787446598</c:v>
                </c:pt>
                <c:pt idx="40">
                  <c:v>3.4814130797482399</c:v>
                </c:pt>
                <c:pt idx="41">
                  <c:v>3.5175584892155101</c:v>
                </c:pt>
                <c:pt idx="42">
                  <c:v>3.5728867528064101</c:v>
                </c:pt>
                <c:pt idx="43">
                  <c:v>3.4951534722990698</c:v>
                </c:pt>
                <c:pt idx="44">
                  <c:v>3.6271692731794798</c:v>
                </c:pt>
                <c:pt idx="45">
                  <c:v>3.63613755205852</c:v>
                </c:pt>
                <c:pt idx="46">
                  <c:v>3.5579639985349099</c:v>
                </c:pt>
                <c:pt idx="47">
                  <c:v>3.6522252639031798</c:v>
                </c:pt>
                <c:pt idx="48">
                  <c:v>3.5191027778737798</c:v>
                </c:pt>
                <c:pt idx="49">
                  <c:v>3.5850710075922598</c:v>
                </c:pt>
                <c:pt idx="50">
                  <c:v>3.6535780074478801</c:v>
                </c:pt>
                <c:pt idx="51">
                  <c:v>3.6678028178272299</c:v>
                </c:pt>
                <c:pt idx="52">
                  <c:v>3.7252703410145598</c:v>
                </c:pt>
                <c:pt idx="53">
                  <c:v>3.71895083131938</c:v>
                </c:pt>
                <c:pt idx="54">
                  <c:v>3.7601497050533101</c:v>
                </c:pt>
                <c:pt idx="55">
                  <c:v>3.6305762665655799</c:v>
                </c:pt>
                <c:pt idx="56">
                  <c:v>3.8145852961708302</c:v>
                </c:pt>
                <c:pt idx="57">
                  <c:v>3.7927787579241699</c:v>
                </c:pt>
                <c:pt idx="58">
                  <c:v>3.87601177320352</c:v>
                </c:pt>
                <c:pt idx="59">
                  <c:v>3.8447925891153298</c:v>
                </c:pt>
                <c:pt idx="60">
                  <c:v>3.9607040638925102</c:v>
                </c:pt>
                <c:pt idx="61">
                  <c:v>3.9230930231800198</c:v>
                </c:pt>
                <c:pt idx="62">
                  <c:v>3.8938019780078199</c:v>
                </c:pt>
                <c:pt idx="63">
                  <c:v>3.9425646982980398</c:v>
                </c:pt>
                <c:pt idx="64">
                  <c:v>4.0515640851061896</c:v>
                </c:pt>
                <c:pt idx="65">
                  <c:v>3.89870783746347</c:v>
                </c:pt>
                <c:pt idx="66">
                  <c:v>4.1122261800692401</c:v>
                </c:pt>
                <c:pt idx="67">
                  <c:v>4.0742831153093597</c:v>
                </c:pt>
                <c:pt idx="68">
                  <c:v>3.9896732283461001</c:v>
                </c:pt>
                <c:pt idx="69">
                  <c:v>4.15165827867426</c:v>
                </c:pt>
                <c:pt idx="70">
                  <c:v>4.20698510848203</c:v>
                </c:pt>
                <c:pt idx="71">
                  <c:v>4.0460213085096397</c:v>
                </c:pt>
                <c:pt idx="72">
                  <c:v>4.0609910151988302</c:v>
                </c:pt>
                <c:pt idx="73">
                  <c:v>4.0883617936838199</c:v>
                </c:pt>
                <c:pt idx="74">
                  <c:v>4.0918833631040501</c:v>
                </c:pt>
                <c:pt idx="75">
                  <c:v>4.2088324052960404</c:v>
                </c:pt>
                <c:pt idx="76">
                  <c:v>4.1314440038860401</c:v>
                </c:pt>
                <c:pt idx="77">
                  <c:v>4.2249726821369498</c:v>
                </c:pt>
                <c:pt idx="78">
                  <c:v>4.2059469215162801</c:v>
                </c:pt>
                <c:pt idx="79">
                  <c:v>4.3715678429951197</c:v>
                </c:pt>
                <c:pt idx="80">
                  <c:v>4.3114951051436599</c:v>
                </c:pt>
                <c:pt idx="81">
                  <c:v>4.4039728970491403</c:v>
                </c:pt>
                <c:pt idx="82">
                  <c:v>4.3736373047325401</c:v>
                </c:pt>
                <c:pt idx="83">
                  <c:v>4.3371839495849196</c:v>
                </c:pt>
                <c:pt idx="84">
                  <c:v>4.3211578934550898</c:v>
                </c:pt>
                <c:pt idx="85">
                  <c:v>4.3275714999560799</c:v>
                </c:pt>
                <c:pt idx="86">
                  <c:v>4.4767659786575296</c:v>
                </c:pt>
                <c:pt idx="87">
                  <c:v>4.4862872742348099</c:v>
                </c:pt>
                <c:pt idx="88">
                  <c:v>4.5110646692605396</c:v>
                </c:pt>
                <c:pt idx="89">
                  <c:v>4.3503240175027598</c:v>
                </c:pt>
                <c:pt idx="90">
                  <c:v>4.3682906661711502</c:v>
                </c:pt>
                <c:pt idx="91">
                  <c:v>4.5208239172447202</c:v>
                </c:pt>
                <c:pt idx="92">
                  <c:v>4.5594714643174603</c:v>
                </c:pt>
                <c:pt idx="93">
                  <c:v>4.4515444020739503</c:v>
                </c:pt>
                <c:pt idx="94">
                  <c:v>4.5884069456984902</c:v>
                </c:pt>
                <c:pt idx="95">
                  <c:v>4.5119000584575097</c:v>
                </c:pt>
                <c:pt idx="96">
                  <c:v>4.5185202121745096</c:v>
                </c:pt>
                <c:pt idx="97">
                  <c:v>4.56028871013923</c:v>
                </c:pt>
                <c:pt idx="98">
                  <c:v>4.6259753798383603</c:v>
                </c:pt>
                <c:pt idx="99">
                  <c:v>4.5856922661581603</c:v>
                </c:pt>
                <c:pt idx="100">
                  <c:v>4.7027837634204701</c:v>
                </c:pt>
                <c:pt idx="101">
                  <c:v>4.6345623359708297</c:v>
                </c:pt>
                <c:pt idx="102">
                  <c:v>4.5218825929081499</c:v>
                </c:pt>
                <c:pt idx="103">
                  <c:v>4.6075484405205396</c:v>
                </c:pt>
                <c:pt idx="104">
                  <c:v>4.6768770166578202</c:v>
                </c:pt>
                <c:pt idx="105">
                  <c:v>4.6300647942586304</c:v>
                </c:pt>
                <c:pt idx="106">
                  <c:v>4.5975992441190501</c:v>
                </c:pt>
                <c:pt idx="107">
                  <c:v>4.7642612107652802</c:v>
                </c:pt>
                <c:pt idx="108">
                  <c:v>4.6360454199253596</c:v>
                </c:pt>
                <c:pt idx="109">
                  <c:v>4.87043611572091</c:v>
                </c:pt>
                <c:pt idx="110">
                  <c:v>4.9254738067774699</c:v>
                </c:pt>
                <c:pt idx="111">
                  <c:v>4.8506289394711697</c:v>
                </c:pt>
                <c:pt idx="112">
                  <c:v>4.7676328309661198</c:v>
                </c:pt>
                <c:pt idx="113">
                  <c:v>4.8815210418380701</c:v>
                </c:pt>
                <c:pt idx="114">
                  <c:v>4.7795634142812604</c:v>
                </c:pt>
                <c:pt idx="115">
                  <c:v>4.7495494642170097</c:v>
                </c:pt>
                <c:pt idx="116">
                  <c:v>4.6934350012354704</c:v>
                </c:pt>
                <c:pt idx="117">
                  <c:v>4.8143698076201398</c:v>
                </c:pt>
                <c:pt idx="118">
                  <c:v>4.7783208055826201</c:v>
                </c:pt>
                <c:pt idx="119">
                  <c:v>4.8731208098542096</c:v>
                </c:pt>
                <c:pt idx="120">
                  <c:v>4.7523975620824404</c:v>
                </c:pt>
                <c:pt idx="121">
                  <c:v>4.84910191573774</c:v>
                </c:pt>
                <c:pt idx="122">
                  <c:v>4.8748306205271597</c:v>
                </c:pt>
                <c:pt idx="123">
                  <c:v>4.9298920328004403</c:v>
                </c:pt>
                <c:pt idx="124">
                  <c:v>4.8595739381033098</c:v>
                </c:pt>
                <c:pt idx="125">
                  <c:v>4.7828907728816796</c:v>
                </c:pt>
                <c:pt idx="126">
                  <c:v>4.8990964229306302</c:v>
                </c:pt>
                <c:pt idx="127">
                  <c:v>4.9218519446797098</c:v>
                </c:pt>
                <c:pt idx="128">
                  <c:v>4.88132929423604</c:v>
                </c:pt>
                <c:pt idx="129">
                  <c:v>4.9683238374666496</c:v>
                </c:pt>
                <c:pt idx="130">
                  <c:v>4.9266001002257296</c:v>
                </c:pt>
                <c:pt idx="131">
                  <c:v>4.9710485077426698</c:v>
                </c:pt>
                <c:pt idx="132">
                  <c:v>5.0146426700472002</c:v>
                </c:pt>
                <c:pt idx="133">
                  <c:v>5.1495500821297098</c:v>
                </c:pt>
                <c:pt idx="134">
                  <c:v>5.0550886667665704</c:v>
                </c:pt>
                <c:pt idx="135">
                  <c:v>4.9521351718550903</c:v>
                </c:pt>
                <c:pt idx="136">
                  <c:v>4.8853379569151496</c:v>
                </c:pt>
                <c:pt idx="137">
                  <c:v>5.2173651888449699</c:v>
                </c:pt>
                <c:pt idx="138">
                  <c:v>5.1508255078434901</c:v>
                </c:pt>
                <c:pt idx="139">
                  <c:v>4.9850321159633397</c:v>
                </c:pt>
                <c:pt idx="140">
                  <c:v>5.2200305695515299</c:v>
                </c:pt>
                <c:pt idx="141">
                  <c:v>5.1564967534575601</c:v>
                </c:pt>
                <c:pt idx="142">
                  <c:v>5.20101508848074</c:v>
                </c:pt>
                <c:pt idx="143">
                  <c:v>5.1314026707775504</c:v>
                </c:pt>
                <c:pt idx="144">
                  <c:v>4.9857098339777002</c:v>
                </c:pt>
                <c:pt idx="145">
                  <c:v>5.0698649171377204</c:v>
                </c:pt>
                <c:pt idx="146">
                  <c:v>5.0674323467238898</c:v>
                </c:pt>
                <c:pt idx="147">
                  <c:v>4.9718399855479296</c:v>
                </c:pt>
                <c:pt idx="148">
                  <c:v>5.1557808776411296</c:v>
                </c:pt>
                <c:pt idx="149">
                  <c:v>5.2635981211255496</c:v>
                </c:pt>
                <c:pt idx="150">
                  <c:v>5.1704150198829097</c:v>
                </c:pt>
                <c:pt idx="151">
                  <c:v>5.0855147314482396</c:v>
                </c:pt>
                <c:pt idx="152">
                  <c:v>5.1676354838229299</c:v>
                </c:pt>
                <c:pt idx="153">
                  <c:v>5.1066827297215296</c:v>
                </c:pt>
                <c:pt idx="154">
                  <c:v>5.0102478042069301</c:v>
                </c:pt>
                <c:pt idx="155">
                  <c:v>5.1466410898966899</c:v>
                </c:pt>
                <c:pt idx="156">
                  <c:v>5.0982110013212303</c:v>
                </c:pt>
                <c:pt idx="157">
                  <c:v>4.95923878846531</c:v>
                </c:pt>
                <c:pt idx="158">
                  <c:v>5.1483949775635001</c:v>
                </c:pt>
                <c:pt idx="159">
                  <c:v>5.1823769923997602</c:v>
                </c:pt>
                <c:pt idx="160">
                  <c:v>5.1711210654687196</c:v>
                </c:pt>
                <c:pt idx="161">
                  <c:v>5.2163600185237096</c:v>
                </c:pt>
                <c:pt idx="162">
                  <c:v>5.2117157338308502</c:v>
                </c:pt>
                <c:pt idx="163">
                  <c:v>5.2937462423419799</c:v>
                </c:pt>
                <c:pt idx="164">
                  <c:v>5.2288746603506704</c:v>
                </c:pt>
                <c:pt idx="165">
                  <c:v>5.22874263480454</c:v>
                </c:pt>
                <c:pt idx="166">
                  <c:v>5.2671768579212301</c:v>
                </c:pt>
                <c:pt idx="167">
                  <c:v>5.2440447218096997</c:v>
                </c:pt>
                <c:pt idx="168">
                  <c:v>5.2011122532326901</c:v>
                </c:pt>
                <c:pt idx="169">
                  <c:v>5.2631411163100701</c:v>
                </c:pt>
                <c:pt idx="170">
                  <c:v>5.2772793745169997</c:v>
                </c:pt>
                <c:pt idx="171">
                  <c:v>5.1649711288883804</c:v>
                </c:pt>
                <c:pt idx="172">
                  <c:v>5.2720187445125504</c:v>
                </c:pt>
                <c:pt idx="173">
                  <c:v>5.2186370810142098</c:v>
                </c:pt>
                <c:pt idx="174">
                  <c:v>5.1426064063353296</c:v>
                </c:pt>
                <c:pt idx="175">
                  <c:v>5.2328658678525599</c:v>
                </c:pt>
                <c:pt idx="176">
                  <c:v>5.2249168898808103</c:v>
                </c:pt>
                <c:pt idx="177">
                  <c:v>5.2791826010829599</c:v>
                </c:pt>
                <c:pt idx="178">
                  <c:v>5.2455769758626198</c:v>
                </c:pt>
                <c:pt idx="179">
                  <c:v>5.3170086510803696</c:v>
                </c:pt>
                <c:pt idx="180">
                  <c:v>5.3421037974942198</c:v>
                </c:pt>
                <c:pt idx="181">
                  <c:v>5.2666239023252404</c:v>
                </c:pt>
                <c:pt idx="182">
                  <c:v>5.2684713281997002</c:v>
                </c:pt>
                <c:pt idx="183">
                  <c:v>5.2892526415809797</c:v>
                </c:pt>
                <c:pt idx="184">
                  <c:v>5.5056681710147499</c:v>
                </c:pt>
                <c:pt idx="185">
                  <c:v>5.4328506345291201</c:v>
                </c:pt>
                <c:pt idx="186">
                  <c:v>5.3484023224440804</c:v>
                </c:pt>
                <c:pt idx="187">
                  <c:v>5.3938163293974197</c:v>
                </c:pt>
                <c:pt idx="188">
                  <c:v>5.30417226300073</c:v>
                </c:pt>
                <c:pt idx="189">
                  <c:v>5.41495367560844</c:v>
                </c:pt>
                <c:pt idx="190">
                  <c:v>5.2744064962519399</c:v>
                </c:pt>
                <c:pt idx="191">
                  <c:v>5.3848243121566997</c:v>
                </c:pt>
                <c:pt idx="192">
                  <c:v>5.2576577796419697</c:v>
                </c:pt>
                <c:pt idx="193">
                  <c:v>5.3233965136448402</c:v>
                </c:pt>
                <c:pt idx="194">
                  <c:v>5.36573080349417</c:v>
                </c:pt>
                <c:pt idx="195">
                  <c:v>5.5124712200052297</c:v>
                </c:pt>
                <c:pt idx="196">
                  <c:v>5.4562852687757397</c:v>
                </c:pt>
                <c:pt idx="197">
                  <c:v>5.3992912688601402</c:v>
                </c:pt>
                <c:pt idx="198">
                  <c:v>5.3734606513349998</c:v>
                </c:pt>
                <c:pt idx="199">
                  <c:v>5.5302594769333098</c:v>
                </c:pt>
                <c:pt idx="200">
                  <c:v>5.3877643187536703</c:v>
                </c:pt>
                <c:pt idx="201">
                  <c:v>5.4351716897294899</c:v>
                </c:pt>
                <c:pt idx="202">
                  <c:v>5.5034910041040801</c:v>
                </c:pt>
                <c:pt idx="203">
                  <c:v>5.4381768047931196</c:v>
                </c:pt>
                <c:pt idx="204">
                  <c:v>5.4124281862756503</c:v>
                </c:pt>
                <c:pt idx="205">
                  <c:v>5.3452790702956099</c:v>
                </c:pt>
                <c:pt idx="206">
                  <c:v>5.4178955871894496</c:v>
                </c:pt>
                <c:pt idx="207">
                  <c:v>5.6501167654228697</c:v>
                </c:pt>
                <c:pt idx="208">
                  <c:v>5.4236006266902299</c:v>
                </c:pt>
                <c:pt idx="209">
                  <c:v>5.4741152273742797</c:v>
                </c:pt>
                <c:pt idx="210">
                  <c:v>5.4982804096538498</c:v>
                </c:pt>
                <c:pt idx="211">
                  <c:v>5.4144977090913997</c:v>
                </c:pt>
                <c:pt idx="212">
                  <c:v>5.3799097050855904</c:v>
                </c:pt>
                <c:pt idx="213">
                  <c:v>5.4735869065442699</c:v>
                </c:pt>
                <c:pt idx="214">
                  <c:v>5.3641084557200696</c:v>
                </c:pt>
                <c:pt idx="215">
                  <c:v>5.34064869212001</c:v>
                </c:pt>
                <c:pt idx="216">
                  <c:v>5.3305557181556003</c:v>
                </c:pt>
                <c:pt idx="217">
                  <c:v>5.4388211052848003</c:v>
                </c:pt>
                <c:pt idx="218">
                  <c:v>5.4682710779935002</c:v>
                </c:pt>
                <c:pt idx="219">
                  <c:v>5.4782341757961701</c:v>
                </c:pt>
                <c:pt idx="220">
                  <c:v>5.6441486043447098</c:v>
                </c:pt>
                <c:pt idx="221">
                  <c:v>5.5242267224236699</c:v>
                </c:pt>
                <c:pt idx="222">
                  <c:v>5.5986978369212901</c:v>
                </c:pt>
                <c:pt idx="223">
                  <c:v>5.4710237951653404</c:v>
                </c:pt>
                <c:pt idx="224">
                  <c:v>5.4837717527456196</c:v>
                </c:pt>
                <c:pt idx="225">
                  <c:v>5.5388898471895303</c:v>
                </c:pt>
                <c:pt idx="226">
                  <c:v>5.4464914322767797</c:v>
                </c:pt>
                <c:pt idx="227">
                  <c:v>5.5888771912959498</c:v>
                </c:pt>
                <c:pt idx="228">
                  <c:v>5.39457539005687</c:v>
                </c:pt>
                <c:pt idx="229">
                  <c:v>5.4421060987830998</c:v>
                </c:pt>
                <c:pt idx="230">
                  <c:v>5.4881674175443704</c:v>
                </c:pt>
                <c:pt idx="231">
                  <c:v>5.5935327517670004</c:v>
                </c:pt>
                <c:pt idx="232">
                  <c:v>5.4196340043614901</c:v>
                </c:pt>
                <c:pt idx="233">
                  <c:v>5.4485515715430504</c:v>
                </c:pt>
                <c:pt idx="234">
                  <c:v>5.5605102145832204</c:v>
                </c:pt>
                <c:pt idx="235">
                  <c:v>5.4357379544661004</c:v>
                </c:pt>
                <c:pt idx="236">
                  <c:v>5.5861992217596503</c:v>
                </c:pt>
                <c:pt idx="237">
                  <c:v>5.6107940728666597</c:v>
                </c:pt>
                <c:pt idx="238">
                  <c:v>5.5225460959788499</c:v>
                </c:pt>
                <c:pt idx="239">
                  <c:v>5.4479764203569898</c:v>
                </c:pt>
                <c:pt idx="240">
                  <c:v>5.4939742025773404</c:v>
                </c:pt>
                <c:pt idx="241">
                  <c:v>5.46375013999012</c:v>
                </c:pt>
                <c:pt idx="242">
                  <c:v>5.5612571747596</c:v>
                </c:pt>
                <c:pt idx="243">
                  <c:v>5.5703948650135802</c:v>
                </c:pt>
                <c:pt idx="244">
                  <c:v>5.4892525816587998</c:v>
                </c:pt>
                <c:pt idx="245">
                  <c:v>5.3530312113749998</c:v>
                </c:pt>
                <c:pt idx="246">
                  <c:v>5.5534048159451901</c:v>
                </c:pt>
                <c:pt idx="247">
                  <c:v>5.3703604371701497</c:v>
                </c:pt>
                <c:pt idx="248">
                  <c:v>5.3753230306699598</c:v>
                </c:pt>
                <c:pt idx="249">
                  <c:v>5.28619065695991</c:v>
                </c:pt>
                <c:pt idx="250">
                  <c:v>5.4591806718580598</c:v>
                </c:pt>
                <c:pt idx="251">
                  <c:v>5.44054826604998</c:v>
                </c:pt>
                <c:pt idx="252">
                  <c:v>5.33894548527614</c:v>
                </c:pt>
                <c:pt idx="253">
                  <c:v>5.3611548098639901</c:v>
                </c:pt>
                <c:pt idx="254">
                  <c:v>5.4805743420620301</c:v>
                </c:pt>
                <c:pt idx="255">
                  <c:v>5.4015366489596897</c:v>
                </c:pt>
                <c:pt idx="256">
                  <c:v>5.5681348816151699</c:v>
                </c:pt>
                <c:pt idx="257">
                  <c:v>5.43869555564764</c:v>
                </c:pt>
                <c:pt idx="258">
                  <c:v>5.3983423654356004</c:v>
                </c:pt>
                <c:pt idx="259">
                  <c:v>5.4283295217475702</c:v>
                </c:pt>
                <c:pt idx="260">
                  <c:v>5.5196014964639897</c:v>
                </c:pt>
                <c:pt idx="261">
                  <c:v>5.5139009861112402</c:v>
                </c:pt>
                <c:pt idx="262">
                  <c:v>5.5800110125666196</c:v>
                </c:pt>
                <c:pt idx="263">
                  <c:v>5.5631053589405504</c:v>
                </c:pt>
                <c:pt idx="264">
                  <c:v>5.3586909412519699</c:v>
                </c:pt>
                <c:pt idx="265">
                  <c:v>5.5758683178581503</c:v>
                </c:pt>
                <c:pt idx="266">
                  <c:v>5.47556007325863</c:v>
                </c:pt>
                <c:pt idx="267">
                  <c:v>5.65044573818051</c:v>
                </c:pt>
                <c:pt idx="268">
                  <c:v>5.6869819987750398</c:v>
                </c:pt>
                <c:pt idx="269">
                  <c:v>5.5766966013320198</c:v>
                </c:pt>
                <c:pt idx="270">
                  <c:v>5.41820762429884</c:v>
                </c:pt>
                <c:pt idx="271">
                  <c:v>5.3833095922665102</c:v>
                </c:pt>
                <c:pt idx="272">
                  <c:v>5.4658888621056096</c:v>
                </c:pt>
                <c:pt idx="273">
                  <c:v>5.39972450134153</c:v>
                </c:pt>
                <c:pt idx="274">
                  <c:v>5.4796904561501902</c:v>
                </c:pt>
                <c:pt idx="275">
                  <c:v>5.59921819005194</c:v>
                </c:pt>
                <c:pt idx="276">
                  <c:v>5.4940615733108302</c:v>
                </c:pt>
                <c:pt idx="277">
                  <c:v>5.3513367094596296</c:v>
                </c:pt>
                <c:pt idx="278">
                  <c:v>5.5391143982678201</c:v>
                </c:pt>
                <c:pt idx="279">
                  <c:v>5.4902840637022301</c:v>
                </c:pt>
                <c:pt idx="280">
                  <c:v>5.52654390243978</c:v>
                </c:pt>
                <c:pt idx="281">
                  <c:v>5.4183033327191801</c:v>
                </c:pt>
                <c:pt idx="282">
                  <c:v>5.3409873360841198</c:v>
                </c:pt>
                <c:pt idx="283">
                  <c:v>5.4460588298166597</c:v>
                </c:pt>
                <c:pt idx="284">
                  <c:v>5.3746963401687502</c:v>
                </c:pt>
                <c:pt idx="285">
                  <c:v>5.4031212440851899</c:v>
                </c:pt>
                <c:pt idx="286">
                  <c:v>5.4027661200004502</c:v>
                </c:pt>
                <c:pt idx="287">
                  <c:v>5.2972192246708998</c:v>
                </c:pt>
                <c:pt idx="288">
                  <c:v>5.2923822027044096</c:v>
                </c:pt>
                <c:pt idx="289">
                  <c:v>5.41218260087176</c:v>
                </c:pt>
                <c:pt idx="290">
                  <c:v>5.3277088195690396</c:v>
                </c:pt>
                <c:pt idx="291">
                  <c:v>5.1604246015358699</c:v>
                </c:pt>
                <c:pt idx="292">
                  <c:v>5.4630842261979398</c:v>
                </c:pt>
                <c:pt idx="293">
                  <c:v>5.36477625483605</c:v>
                </c:pt>
                <c:pt idx="294">
                  <c:v>5.3115490001938701</c:v>
                </c:pt>
                <c:pt idx="295">
                  <c:v>5.4979338071640997</c:v>
                </c:pt>
                <c:pt idx="296">
                  <c:v>5.35965530655103</c:v>
                </c:pt>
                <c:pt idx="297">
                  <c:v>5.4124544874398399</c:v>
                </c:pt>
                <c:pt idx="298">
                  <c:v>5.2044898835072999</c:v>
                </c:pt>
                <c:pt idx="299">
                  <c:v>5.52786283940865</c:v>
                </c:pt>
                <c:pt idx="300">
                  <c:v>5.34436743490377</c:v>
                </c:pt>
                <c:pt idx="301">
                  <c:v>5.2368115600663296</c:v>
                </c:pt>
                <c:pt idx="302">
                  <c:v>5.2943488342036096</c:v>
                </c:pt>
                <c:pt idx="303">
                  <c:v>5.2183373981702799</c:v>
                </c:pt>
                <c:pt idx="304">
                  <c:v>5.3391302883933403</c:v>
                </c:pt>
                <c:pt idx="305">
                  <c:v>5.0665320470462802</c:v>
                </c:pt>
                <c:pt idx="306">
                  <c:v>5.1398522504399704</c:v>
                </c:pt>
                <c:pt idx="307">
                  <c:v>5.2403811221634102</c:v>
                </c:pt>
                <c:pt idx="308">
                  <c:v>5.24719936865643</c:v>
                </c:pt>
                <c:pt idx="309">
                  <c:v>4.9804920967611102</c:v>
                </c:pt>
                <c:pt idx="310">
                  <c:v>5.2406291293099097</c:v>
                </c:pt>
                <c:pt idx="311">
                  <c:v>5.1669216179163904</c:v>
                </c:pt>
                <c:pt idx="312">
                  <c:v>5.1687938066161401</c:v>
                </c:pt>
                <c:pt idx="313">
                  <c:v>5.3556027093744403</c:v>
                </c:pt>
                <c:pt idx="314">
                  <c:v>5.1708008323426702</c:v>
                </c:pt>
                <c:pt idx="315">
                  <c:v>5.2704626478133196</c:v>
                </c:pt>
                <c:pt idx="316">
                  <c:v>5.0933367080177696</c:v>
                </c:pt>
                <c:pt idx="317">
                  <c:v>5.2194567889144201</c:v>
                </c:pt>
                <c:pt idx="318">
                  <c:v>5.1097925759293004</c:v>
                </c:pt>
                <c:pt idx="319">
                  <c:v>5.1905855969256596</c:v>
                </c:pt>
                <c:pt idx="320">
                  <c:v>5.2099547899845602</c:v>
                </c:pt>
                <c:pt idx="321">
                  <c:v>5.0226135816419797</c:v>
                </c:pt>
                <c:pt idx="322">
                  <c:v>5.2433248934652603</c:v>
                </c:pt>
                <c:pt idx="323">
                  <c:v>5.0868429159167503</c:v>
                </c:pt>
                <c:pt idx="324">
                  <c:v>4.9872058975051798</c:v>
                </c:pt>
                <c:pt idx="325">
                  <c:v>5.0231806278324198</c:v>
                </c:pt>
                <c:pt idx="326">
                  <c:v>5.1466073026240098</c:v>
                </c:pt>
                <c:pt idx="327">
                  <c:v>5.3477188234090303</c:v>
                </c:pt>
                <c:pt idx="328">
                  <c:v>5.2792857200438004</c:v>
                </c:pt>
                <c:pt idx="329">
                  <c:v>5.0941908222685903</c:v>
                </c:pt>
                <c:pt idx="330">
                  <c:v>4.9946542767386504</c:v>
                </c:pt>
                <c:pt idx="331">
                  <c:v>5.07293044597359</c:v>
                </c:pt>
                <c:pt idx="332">
                  <c:v>4.9908192992839302</c:v>
                </c:pt>
                <c:pt idx="333">
                  <c:v>5.0085989932741501</c:v>
                </c:pt>
                <c:pt idx="334">
                  <c:v>5.18641315558187</c:v>
                </c:pt>
                <c:pt idx="335">
                  <c:v>4.8894597317030701</c:v>
                </c:pt>
                <c:pt idx="336">
                  <c:v>4.9430031048090699</c:v>
                </c:pt>
                <c:pt idx="337">
                  <c:v>5.0542143707626703</c:v>
                </c:pt>
                <c:pt idx="338">
                  <c:v>4.9149527294590101</c:v>
                </c:pt>
                <c:pt idx="339">
                  <c:v>5.0312327351303399</c:v>
                </c:pt>
                <c:pt idx="340">
                  <c:v>4.9360973086069304</c:v>
                </c:pt>
                <c:pt idx="341">
                  <c:v>5.0830422615767299</c:v>
                </c:pt>
                <c:pt idx="342">
                  <c:v>4.9252059346586599</c:v>
                </c:pt>
                <c:pt idx="343">
                  <c:v>4.8780398328813801</c:v>
                </c:pt>
                <c:pt idx="344">
                  <c:v>5.0189395614898</c:v>
                </c:pt>
                <c:pt idx="345">
                  <c:v>5.0319978867614603</c:v>
                </c:pt>
                <c:pt idx="346">
                  <c:v>4.9495940452041003</c:v>
                </c:pt>
                <c:pt idx="347">
                  <c:v>5.0448358848594701</c:v>
                </c:pt>
                <c:pt idx="348">
                  <c:v>5.0064604380420201</c:v>
                </c:pt>
                <c:pt idx="349">
                  <c:v>4.9196379204044396</c:v>
                </c:pt>
                <c:pt idx="350">
                  <c:v>4.9378586363590697</c:v>
                </c:pt>
                <c:pt idx="351">
                  <c:v>5.0406629290120497</c:v>
                </c:pt>
                <c:pt idx="352">
                  <c:v>4.9436919245477302</c:v>
                </c:pt>
                <c:pt idx="353">
                  <c:v>4.7651461672386999</c:v>
                </c:pt>
                <c:pt idx="354">
                  <c:v>4.9147304076421197</c:v>
                </c:pt>
                <c:pt idx="355">
                  <c:v>4.9853628212825596</c:v>
                </c:pt>
                <c:pt idx="356">
                  <c:v>4.8159488422499397</c:v>
                </c:pt>
                <c:pt idx="357">
                  <c:v>5.0269609600283403</c:v>
                </c:pt>
                <c:pt idx="358">
                  <c:v>4.820710234671</c:v>
                </c:pt>
                <c:pt idx="359">
                  <c:v>4.7122380453820698</c:v>
                </c:pt>
                <c:pt idx="360">
                  <c:v>4.8550964205113898</c:v>
                </c:pt>
                <c:pt idx="361">
                  <c:v>4.7747897198200597</c:v>
                </c:pt>
                <c:pt idx="362">
                  <c:v>4.8487878410915899</c:v>
                </c:pt>
                <c:pt idx="363">
                  <c:v>4.78666609514974</c:v>
                </c:pt>
                <c:pt idx="364">
                  <c:v>4.89009470135385</c:v>
                </c:pt>
                <c:pt idx="365">
                  <c:v>4.7257589239789999</c:v>
                </c:pt>
                <c:pt idx="366">
                  <c:v>4.8404419638174101</c:v>
                </c:pt>
                <c:pt idx="367">
                  <c:v>4.85756492986906</c:v>
                </c:pt>
                <c:pt idx="368">
                  <c:v>4.7377890268908702</c:v>
                </c:pt>
                <c:pt idx="369">
                  <c:v>4.87745883367913</c:v>
                </c:pt>
                <c:pt idx="370">
                  <c:v>4.8000975650241298</c:v>
                </c:pt>
                <c:pt idx="371">
                  <c:v>4.7112606966802799</c:v>
                </c:pt>
                <c:pt idx="372">
                  <c:v>4.8407343732342003</c:v>
                </c:pt>
                <c:pt idx="373">
                  <c:v>4.84470630807294</c:v>
                </c:pt>
                <c:pt idx="374">
                  <c:v>4.7970258138520103</c:v>
                </c:pt>
                <c:pt idx="375">
                  <c:v>4.7841038355426697</c:v>
                </c:pt>
                <c:pt idx="376">
                  <c:v>4.6774349868032701</c:v>
                </c:pt>
                <c:pt idx="377">
                  <c:v>4.81383606060015</c:v>
                </c:pt>
                <c:pt idx="378">
                  <c:v>4.7693050117856499</c:v>
                </c:pt>
                <c:pt idx="379">
                  <c:v>4.6044210299695498</c:v>
                </c:pt>
                <c:pt idx="380">
                  <c:v>4.6884341144602004</c:v>
                </c:pt>
                <c:pt idx="381">
                  <c:v>4.6687150101188299</c:v>
                </c:pt>
                <c:pt idx="382">
                  <c:v>4.6545417957272797</c:v>
                </c:pt>
                <c:pt idx="383">
                  <c:v>4.5898031932709902</c:v>
                </c:pt>
                <c:pt idx="384">
                  <c:v>4.6754633283253098</c:v>
                </c:pt>
                <c:pt idx="385">
                  <c:v>4.6188432427072899</c:v>
                </c:pt>
                <c:pt idx="386">
                  <c:v>4.5829472202906496</c:v>
                </c:pt>
                <c:pt idx="387">
                  <c:v>4.6222902109033397</c:v>
                </c:pt>
                <c:pt idx="388">
                  <c:v>4.5592368581825697</c:v>
                </c:pt>
                <c:pt idx="389">
                  <c:v>4.5843189911012301</c:v>
                </c:pt>
                <c:pt idx="390">
                  <c:v>4.47643409149254</c:v>
                </c:pt>
                <c:pt idx="391">
                  <c:v>4.6482682477371604</c:v>
                </c:pt>
                <c:pt idx="392">
                  <c:v>4.5793336350861704</c:v>
                </c:pt>
                <c:pt idx="393">
                  <c:v>4.5446289946639</c:v>
                </c:pt>
                <c:pt idx="394">
                  <c:v>4.6362863370022502</c:v>
                </c:pt>
                <c:pt idx="395">
                  <c:v>4.4531285324571597</c:v>
                </c:pt>
                <c:pt idx="396">
                  <c:v>4.4564378031822001</c:v>
                </c:pt>
                <c:pt idx="397">
                  <c:v>4.62143649832249</c:v>
                </c:pt>
                <c:pt idx="398">
                  <c:v>4.3492702190907497</c:v>
                </c:pt>
                <c:pt idx="399">
                  <c:v>4.5237795135068399</c:v>
                </c:pt>
                <c:pt idx="400">
                  <c:v>4.5536904619681904</c:v>
                </c:pt>
                <c:pt idx="401">
                  <c:v>4.3646825332994297</c:v>
                </c:pt>
                <c:pt idx="402">
                  <c:v>4.4740280674975299</c:v>
                </c:pt>
                <c:pt idx="403">
                  <c:v>4.3328584481404997</c:v>
                </c:pt>
                <c:pt idx="404">
                  <c:v>4.5079373855004903</c:v>
                </c:pt>
                <c:pt idx="405">
                  <c:v>4.4094628769614799</c:v>
                </c:pt>
                <c:pt idx="406">
                  <c:v>4.4462636571174103</c:v>
                </c:pt>
                <c:pt idx="407">
                  <c:v>4.4612823756036599</c:v>
                </c:pt>
                <c:pt idx="408">
                  <c:v>4.4428950607212503</c:v>
                </c:pt>
                <c:pt idx="409">
                  <c:v>4.5100240648863004</c:v>
                </c:pt>
                <c:pt idx="410">
                  <c:v>4.4146702799478303</c:v>
                </c:pt>
                <c:pt idx="411">
                  <c:v>4.3299693121864404</c:v>
                </c:pt>
                <c:pt idx="412">
                  <c:v>4.3605486704255201</c:v>
                </c:pt>
                <c:pt idx="413">
                  <c:v>4.3505928286394999</c:v>
                </c:pt>
                <c:pt idx="414">
                  <c:v>4.4312400156080596</c:v>
                </c:pt>
                <c:pt idx="415">
                  <c:v>4.2491590047637002</c:v>
                </c:pt>
                <c:pt idx="416">
                  <c:v>4.3457507837518596</c:v>
                </c:pt>
                <c:pt idx="417">
                  <c:v>4.2084069632593097</c:v>
                </c:pt>
                <c:pt idx="418">
                  <c:v>4.3375072878865497</c:v>
                </c:pt>
                <c:pt idx="419">
                  <c:v>4.3364050245053498</c:v>
                </c:pt>
                <c:pt idx="420">
                  <c:v>4.1450766681263502</c:v>
                </c:pt>
                <c:pt idx="421">
                  <c:v>4.3419818505585503</c:v>
                </c:pt>
                <c:pt idx="422">
                  <c:v>4.3560040780854798</c:v>
                </c:pt>
                <c:pt idx="423">
                  <c:v>4.1622825668237997</c:v>
                </c:pt>
                <c:pt idx="424">
                  <c:v>4.3506741342489903</c:v>
                </c:pt>
                <c:pt idx="425">
                  <c:v>4.3171767734494004</c:v>
                </c:pt>
                <c:pt idx="426">
                  <c:v>4.3242690780073199</c:v>
                </c:pt>
                <c:pt idx="427">
                  <c:v>4.3009941229196604</c:v>
                </c:pt>
                <c:pt idx="428">
                  <c:v>4.35763662239866</c:v>
                </c:pt>
                <c:pt idx="429">
                  <c:v>4.2066293732552698</c:v>
                </c:pt>
                <c:pt idx="430">
                  <c:v>4.3186342929739396</c:v>
                </c:pt>
                <c:pt idx="431">
                  <c:v>4.19453814203123</c:v>
                </c:pt>
                <c:pt idx="432">
                  <c:v>4.1465471762595598</c:v>
                </c:pt>
                <c:pt idx="433">
                  <c:v>4.0954878894647004</c:v>
                </c:pt>
                <c:pt idx="434">
                  <c:v>4.1910600202907897</c:v>
                </c:pt>
                <c:pt idx="435">
                  <c:v>4.1176301521755203</c:v>
                </c:pt>
                <c:pt idx="436">
                  <c:v>4.21739594883958</c:v>
                </c:pt>
                <c:pt idx="437">
                  <c:v>4.1789728642839199</c:v>
                </c:pt>
                <c:pt idx="438">
                  <c:v>4.1741613033663798</c:v>
                </c:pt>
                <c:pt idx="439">
                  <c:v>4.1926129243954797</c:v>
                </c:pt>
                <c:pt idx="440">
                  <c:v>4.2029349411650703</c:v>
                </c:pt>
                <c:pt idx="441">
                  <c:v>4.1237515424773097</c:v>
                </c:pt>
                <c:pt idx="442">
                  <c:v>4.2212631834260304</c:v>
                </c:pt>
                <c:pt idx="443">
                  <c:v>4.0868274717219197</c:v>
                </c:pt>
                <c:pt idx="444">
                  <c:v>4.1006245979888698</c:v>
                </c:pt>
                <c:pt idx="445">
                  <c:v>4.2429163737750404</c:v>
                </c:pt>
                <c:pt idx="446">
                  <c:v>4.0731323055823703</c:v>
                </c:pt>
                <c:pt idx="447">
                  <c:v>4.09052849339822</c:v>
                </c:pt>
                <c:pt idx="448">
                  <c:v>4.14076976055442</c:v>
                </c:pt>
                <c:pt idx="449">
                  <c:v>4.1343838127511603</c:v>
                </c:pt>
                <c:pt idx="450">
                  <c:v>4.0555037933481097</c:v>
                </c:pt>
                <c:pt idx="451">
                  <c:v>4.1331401657912901</c:v>
                </c:pt>
                <c:pt idx="452">
                  <c:v>4.0468667293968501</c:v>
                </c:pt>
                <c:pt idx="453">
                  <c:v>4.0383878823230797</c:v>
                </c:pt>
                <c:pt idx="454">
                  <c:v>4.0523473468492597</c:v>
                </c:pt>
                <c:pt idx="455">
                  <c:v>4.1050503996083902</c:v>
                </c:pt>
                <c:pt idx="456">
                  <c:v>4.0587851137254498</c:v>
                </c:pt>
                <c:pt idx="457">
                  <c:v>4.0119871310375199</c:v>
                </c:pt>
                <c:pt idx="458">
                  <c:v>4.07783229681782</c:v>
                </c:pt>
                <c:pt idx="459">
                  <c:v>3.9145090929368198</c:v>
                </c:pt>
                <c:pt idx="460">
                  <c:v>4.0075720526119998</c:v>
                </c:pt>
                <c:pt idx="461">
                  <c:v>4.0611414124695102</c:v>
                </c:pt>
                <c:pt idx="462">
                  <c:v>4.0379020376861199</c:v>
                </c:pt>
                <c:pt idx="463">
                  <c:v>4.0636156420830503</c:v>
                </c:pt>
                <c:pt idx="464">
                  <c:v>4.1245790160195597</c:v>
                </c:pt>
                <c:pt idx="465">
                  <c:v>3.9844882596184199</c:v>
                </c:pt>
                <c:pt idx="466">
                  <c:v>3.8046699842509399</c:v>
                </c:pt>
                <c:pt idx="467">
                  <c:v>3.91482636794602</c:v>
                </c:pt>
                <c:pt idx="468">
                  <c:v>3.9295031286132902</c:v>
                </c:pt>
                <c:pt idx="469">
                  <c:v>3.9922575204789799</c:v>
                </c:pt>
                <c:pt idx="470">
                  <c:v>3.8820955141152602</c:v>
                </c:pt>
                <c:pt idx="471">
                  <c:v>3.9467707717012401</c:v>
                </c:pt>
                <c:pt idx="472">
                  <c:v>3.9622063082599301</c:v>
                </c:pt>
                <c:pt idx="473">
                  <c:v>3.8754913223513099</c:v>
                </c:pt>
                <c:pt idx="474">
                  <c:v>3.8900356406888701</c:v>
                </c:pt>
                <c:pt idx="475">
                  <c:v>3.8802464212413499</c:v>
                </c:pt>
                <c:pt idx="476">
                  <c:v>3.8257048037122998</c:v>
                </c:pt>
                <c:pt idx="477">
                  <c:v>3.9585539690543801</c:v>
                </c:pt>
                <c:pt idx="478">
                  <c:v>3.9584826509887701</c:v>
                </c:pt>
                <c:pt idx="479">
                  <c:v>3.9381497559977299</c:v>
                </c:pt>
                <c:pt idx="480">
                  <c:v>3.8645945652767799</c:v>
                </c:pt>
                <c:pt idx="481">
                  <c:v>3.9190401837891899</c:v>
                </c:pt>
                <c:pt idx="482">
                  <c:v>4.0156051804267197</c:v>
                </c:pt>
                <c:pt idx="483">
                  <c:v>3.8927665253876498</c:v>
                </c:pt>
                <c:pt idx="484">
                  <c:v>3.8995173856836201</c:v>
                </c:pt>
                <c:pt idx="485">
                  <c:v>3.92059975088236</c:v>
                </c:pt>
                <c:pt idx="486">
                  <c:v>3.82383172939385</c:v>
                </c:pt>
                <c:pt idx="487">
                  <c:v>3.8352737363556</c:v>
                </c:pt>
                <c:pt idx="488">
                  <c:v>3.82232206405252</c:v>
                </c:pt>
                <c:pt idx="489">
                  <c:v>3.7992534080637599</c:v>
                </c:pt>
                <c:pt idx="490">
                  <c:v>3.9366306143293102</c:v>
                </c:pt>
                <c:pt idx="491">
                  <c:v>3.9046671644000002</c:v>
                </c:pt>
                <c:pt idx="492">
                  <c:v>3.9766198836655202</c:v>
                </c:pt>
                <c:pt idx="493">
                  <c:v>3.8774484880230702</c:v>
                </c:pt>
                <c:pt idx="494">
                  <c:v>3.7828512125639202</c:v>
                </c:pt>
                <c:pt idx="495">
                  <c:v>3.8080367878264898</c:v>
                </c:pt>
                <c:pt idx="496">
                  <c:v>3.8554892693972298</c:v>
                </c:pt>
                <c:pt idx="497">
                  <c:v>3.9310160475656999</c:v>
                </c:pt>
                <c:pt idx="498">
                  <c:v>3.6842714107041399</c:v>
                </c:pt>
                <c:pt idx="499">
                  <c:v>3.6883211452079601</c:v>
                </c:pt>
                <c:pt idx="500">
                  <c:v>3.73377673170316</c:v>
                </c:pt>
                <c:pt idx="501">
                  <c:v>3.6059798965073799</c:v>
                </c:pt>
                <c:pt idx="502">
                  <c:v>3.8297663935250799</c:v>
                </c:pt>
                <c:pt idx="503">
                  <c:v>3.86475694468623</c:v>
                </c:pt>
                <c:pt idx="504">
                  <c:v>3.71472197860674</c:v>
                </c:pt>
                <c:pt idx="505">
                  <c:v>3.7222787714720802</c:v>
                </c:pt>
                <c:pt idx="506">
                  <c:v>3.7667922654314001</c:v>
                </c:pt>
                <c:pt idx="507">
                  <c:v>3.78267570380339</c:v>
                </c:pt>
                <c:pt idx="508">
                  <c:v>3.6653683992541399</c:v>
                </c:pt>
                <c:pt idx="509">
                  <c:v>3.7508020884759499</c:v>
                </c:pt>
                <c:pt idx="510">
                  <c:v>3.65518497106466</c:v>
                </c:pt>
                <c:pt idx="511">
                  <c:v>3.7024166304715802</c:v>
                </c:pt>
                <c:pt idx="512">
                  <c:v>3.6788079267626399</c:v>
                </c:pt>
                <c:pt idx="513">
                  <c:v>3.6499048389860298</c:v>
                </c:pt>
                <c:pt idx="514">
                  <c:v>3.7334743161174901</c:v>
                </c:pt>
                <c:pt idx="515">
                  <c:v>3.6838156988997901</c:v>
                </c:pt>
                <c:pt idx="516">
                  <c:v>3.5863633418635299</c:v>
                </c:pt>
                <c:pt idx="517">
                  <c:v>3.61825958302494</c:v>
                </c:pt>
                <c:pt idx="518">
                  <c:v>3.5026605389459502</c:v>
                </c:pt>
                <c:pt idx="519">
                  <c:v>3.6828632585976</c:v>
                </c:pt>
                <c:pt idx="520">
                  <c:v>3.7622481140200401</c:v>
                </c:pt>
                <c:pt idx="521">
                  <c:v>3.6017818739193901</c:v>
                </c:pt>
                <c:pt idx="522">
                  <c:v>3.6524657579317301</c:v>
                </c:pt>
                <c:pt idx="523">
                  <c:v>3.6114849245062999</c:v>
                </c:pt>
                <c:pt idx="524">
                  <c:v>3.62200839028888</c:v>
                </c:pt>
                <c:pt idx="525">
                  <c:v>3.5550105350040502</c:v>
                </c:pt>
                <c:pt idx="526">
                  <c:v>3.5584943458984202</c:v>
                </c:pt>
                <c:pt idx="527">
                  <c:v>3.4695765719209701</c:v>
                </c:pt>
                <c:pt idx="528">
                  <c:v>3.6484939879412299</c:v>
                </c:pt>
                <c:pt idx="529">
                  <c:v>3.6365043494137299</c:v>
                </c:pt>
                <c:pt idx="530">
                  <c:v>3.4324569822348701</c:v>
                </c:pt>
                <c:pt idx="531">
                  <c:v>3.5904309892806499</c:v>
                </c:pt>
                <c:pt idx="532">
                  <c:v>3.5237386890261599</c:v>
                </c:pt>
                <c:pt idx="533">
                  <c:v>3.4800559981444699</c:v>
                </c:pt>
                <c:pt idx="534">
                  <c:v>3.4976711946652901</c:v>
                </c:pt>
                <c:pt idx="535">
                  <c:v>3.4873216330097798</c:v>
                </c:pt>
                <c:pt idx="536">
                  <c:v>3.4781226196308399</c:v>
                </c:pt>
                <c:pt idx="537">
                  <c:v>3.57445061331281</c:v>
                </c:pt>
                <c:pt idx="538">
                  <c:v>3.49378506694429</c:v>
                </c:pt>
                <c:pt idx="539">
                  <c:v>3.3987289382502799</c:v>
                </c:pt>
                <c:pt idx="540">
                  <c:v>3.5546616247346199</c:v>
                </c:pt>
                <c:pt idx="541">
                  <c:v>3.5334937123613299</c:v>
                </c:pt>
                <c:pt idx="542">
                  <c:v>3.3992106311687902</c:v>
                </c:pt>
                <c:pt idx="543">
                  <c:v>3.3781094366803499</c:v>
                </c:pt>
                <c:pt idx="544">
                  <c:v>3.33893963073817</c:v>
                </c:pt>
                <c:pt idx="545">
                  <c:v>3.4641295423473299</c:v>
                </c:pt>
                <c:pt idx="546">
                  <c:v>3.3452242434838899</c:v>
                </c:pt>
                <c:pt idx="547">
                  <c:v>3.4058875033918001</c:v>
                </c:pt>
                <c:pt idx="548">
                  <c:v>3.2855212529301498</c:v>
                </c:pt>
                <c:pt idx="549">
                  <c:v>3.2928280658633202</c:v>
                </c:pt>
                <c:pt idx="550">
                  <c:v>3.2581921967466001</c:v>
                </c:pt>
                <c:pt idx="551">
                  <c:v>3.4458877453663499</c:v>
                </c:pt>
                <c:pt idx="552">
                  <c:v>3.2582052481054302</c:v>
                </c:pt>
                <c:pt idx="553">
                  <c:v>3.3024859259484902</c:v>
                </c:pt>
                <c:pt idx="554">
                  <c:v>3.2479237276967301</c:v>
                </c:pt>
                <c:pt idx="555">
                  <c:v>3.3096089787141501</c:v>
                </c:pt>
                <c:pt idx="556">
                  <c:v>3.2354066406464601</c:v>
                </c:pt>
                <c:pt idx="557">
                  <c:v>3.3994721032911102</c:v>
                </c:pt>
                <c:pt idx="558">
                  <c:v>3.20834825165266</c:v>
                </c:pt>
                <c:pt idx="559">
                  <c:v>3.2238313915002901</c:v>
                </c:pt>
                <c:pt idx="560">
                  <c:v>3.17493695444742</c:v>
                </c:pt>
                <c:pt idx="561">
                  <c:v>3.2788466563171599</c:v>
                </c:pt>
                <c:pt idx="562">
                  <c:v>3.24420451690365</c:v>
                </c:pt>
                <c:pt idx="563">
                  <c:v>3.2557706734935801</c:v>
                </c:pt>
                <c:pt idx="564">
                  <c:v>3.1019869710595902</c:v>
                </c:pt>
                <c:pt idx="565">
                  <c:v>3.0747623160786999</c:v>
                </c:pt>
                <c:pt idx="566">
                  <c:v>3.0911181647920598</c:v>
                </c:pt>
                <c:pt idx="567">
                  <c:v>3.12086430644072</c:v>
                </c:pt>
                <c:pt idx="568">
                  <c:v>3.08343713822092</c:v>
                </c:pt>
                <c:pt idx="569">
                  <c:v>3.1358472267536799</c:v>
                </c:pt>
                <c:pt idx="570">
                  <c:v>3.07649687951485</c:v>
                </c:pt>
                <c:pt idx="571">
                  <c:v>3.1421449809214201</c:v>
                </c:pt>
                <c:pt idx="572">
                  <c:v>2.98253487611793</c:v>
                </c:pt>
                <c:pt idx="573">
                  <c:v>3.0784676330224299</c:v>
                </c:pt>
                <c:pt idx="574">
                  <c:v>3.05745212098893</c:v>
                </c:pt>
                <c:pt idx="575">
                  <c:v>3.0815704937993602</c:v>
                </c:pt>
                <c:pt idx="576">
                  <c:v>3.0838999726466301</c:v>
                </c:pt>
                <c:pt idx="577">
                  <c:v>3.05733389202023</c:v>
                </c:pt>
                <c:pt idx="578">
                  <c:v>3.1571447385828701</c:v>
                </c:pt>
                <c:pt idx="579">
                  <c:v>2.9707759502821198</c:v>
                </c:pt>
                <c:pt idx="580">
                  <c:v>3.0760791472872202</c:v>
                </c:pt>
                <c:pt idx="581">
                  <c:v>2.8691191104636999</c:v>
                </c:pt>
                <c:pt idx="582">
                  <c:v>2.8869226759591702</c:v>
                </c:pt>
                <c:pt idx="583">
                  <c:v>2.95434662740672</c:v>
                </c:pt>
                <c:pt idx="584">
                  <c:v>2.9151730781713998</c:v>
                </c:pt>
                <c:pt idx="585">
                  <c:v>3.0154394248468601</c:v>
                </c:pt>
                <c:pt idx="586">
                  <c:v>2.9608750543616398</c:v>
                </c:pt>
                <c:pt idx="587">
                  <c:v>2.9452127242200801</c:v>
                </c:pt>
                <c:pt idx="588">
                  <c:v>2.9233883951820099</c:v>
                </c:pt>
                <c:pt idx="589">
                  <c:v>2.9240924367494001</c:v>
                </c:pt>
                <c:pt idx="590">
                  <c:v>2.8885824960859199</c:v>
                </c:pt>
                <c:pt idx="591">
                  <c:v>2.8323284297716702</c:v>
                </c:pt>
                <c:pt idx="592">
                  <c:v>2.7947313970802199</c:v>
                </c:pt>
                <c:pt idx="593">
                  <c:v>2.7968463690465</c:v>
                </c:pt>
                <c:pt idx="594">
                  <c:v>2.8419493794292201</c:v>
                </c:pt>
                <c:pt idx="595">
                  <c:v>2.9234588608389198</c:v>
                </c:pt>
                <c:pt idx="596">
                  <c:v>2.75530229289721</c:v>
                </c:pt>
                <c:pt idx="597">
                  <c:v>2.8194579399331601</c:v>
                </c:pt>
                <c:pt idx="598">
                  <c:v>2.8761068424224501</c:v>
                </c:pt>
                <c:pt idx="599">
                  <c:v>2.7849378586822802</c:v>
                </c:pt>
                <c:pt idx="600">
                  <c:v>2.79714193502166</c:v>
                </c:pt>
                <c:pt idx="601">
                  <c:v>2.8178523355681202</c:v>
                </c:pt>
                <c:pt idx="602">
                  <c:v>2.8420321784434299</c:v>
                </c:pt>
                <c:pt idx="603">
                  <c:v>2.7793012371799701</c:v>
                </c:pt>
                <c:pt idx="604">
                  <c:v>2.7437459103481001</c:v>
                </c:pt>
                <c:pt idx="605">
                  <c:v>2.7757101824769501</c:v>
                </c:pt>
                <c:pt idx="606">
                  <c:v>2.7067875142942599</c:v>
                </c:pt>
                <c:pt idx="607">
                  <c:v>2.6642855283189602</c:v>
                </c:pt>
                <c:pt idx="608">
                  <c:v>2.6751359945245401</c:v>
                </c:pt>
                <c:pt idx="609">
                  <c:v>2.6793016750569998</c:v>
                </c:pt>
                <c:pt idx="610">
                  <c:v>2.6161359720006301</c:v>
                </c:pt>
                <c:pt idx="611">
                  <c:v>2.7205753549484699</c:v>
                </c:pt>
                <c:pt idx="612">
                  <c:v>2.59545430569234</c:v>
                </c:pt>
                <c:pt idx="613">
                  <c:v>2.6297507857078002</c:v>
                </c:pt>
                <c:pt idx="614">
                  <c:v>2.4728825981239901</c:v>
                </c:pt>
                <c:pt idx="615">
                  <c:v>2.5916490750838301</c:v>
                </c:pt>
                <c:pt idx="616">
                  <c:v>2.5901631755269499</c:v>
                </c:pt>
                <c:pt idx="617">
                  <c:v>2.6012867256963998</c:v>
                </c:pt>
                <c:pt idx="618">
                  <c:v>2.55694518872598</c:v>
                </c:pt>
                <c:pt idx="619">
                  <c:v>2.6102435030852198</c:v>
                </c:pt>
                <c:pt idx="620">
                  <c:v>2.6021538351822899</c:v>
                </c:pt>
                <c:pt idx="621">
                  <c:v>2.58400358698939</c:v>
                </c:pt>
                <c:pt idx="622">
                  <c:v>2.59312030213033</c:v>
                </c:pt>
                <c:pt idx="623">
                  <c:v>2.5432914325361198</c:v>
                </c:pt>
                <c:pt idx="624">
                  <c:v>2.5127277725332799</c:v>
                </c:pt>
                <c:pt idx="625">
                  <c:v>2.5151572346649602</c:v>
                </c:pt>
                <c:pt idx="626">
                  <c:v>2.49757823633339</c:v>
                </c:pt>
                <c:pt idx="627">
                  <c:v>2.4659554413903702</c:v>
                </c:pt>
                <c:pt idx="628">
                  <c:v>2.3804819922656599</c:v>
                </c:pt>
                <c:pt idx="629">
                  <c:v>2.3762423077477801</c:v>
                </c:pt>
                <c:pt idx="630">
                  <c:v>2.4453101089038798</c:v>
                </c:pt>
                <c:pt idx="631">
                  <c:v>2.3974562171971798</c:v>
                </c:pt>
                <c:pt idx="632">
                  <c:v>2.4263925321942601</c:v>
                </c:pt>
                <c:pt idx="633">
                  <c:v>2.3990077530890601</c:v>
                </c:pt>
                <c:pt idx="634">
                  <c:v>2.35324237656455</c:v>
                </c:pt>
                <c:pt idx="635">
                  <c:v>2.4438182416839802</c:v>
                </c:pt>
                <c:pt idx="636">
                  <c:v>2.3994866196488398</c:v>
                </c:pt>
                <c:pt idx="637">
                  <c:v>2.3438882403778298</c:v>
                </c:pt>
                <c:pt idx="638">
                  <c:v>2.40396178532212</c:v>
                </c:pt>
                <c:pt idx="639">
                  <c:v>2.3403978255697102</c:v>
                </c:pt>
                <c:pt idx="640">
                  <c:v>2.3267355224788</c:v>
                </c:pt>
                <c:pt idx="641">
                  <c:v>2.3902601884809598</c:v>
                </c:pt>
                <c:pt idx="642">
                  <c:v>2.4138823456790699</c:v>
                </c:pt>
                <c:pt idx="643">
                  <c:v>2.29629382464862</c:v>
                </c:pt>
                <c:pt idx="644">
                  <c:v>2.4209730445295099</c:v>
                </c:pt>
                <c:pt idx="645">
                  <c:v>2.3431756992627002</c:v>
                </c:pt>
                <c:pt idx="646">
                  <c:v>2.2705268748124898</c:v>
                </c:pt>
                <c:pt idx="647">
                  <c:v>2.2598114031227201</c:v>
                </c:pt>
                <c:pt idx="648">
                  <c:v>2.2766956307430699</c:v>
                </c:pt>
                <c:pt idx="649">
                  <c:v>2.2969336941818601</c:v>
                </c:pt>
                <c:pt idx="650">
                  <c:v>2.2733931375815599</c:v>
                </c:pt>
                <c:pt idx="651">
                  <c:v>2.2212567759344202</c:v>
                </c:pt>
                <c:pt idx="652">
                  <c:v>2.2859196159423099</c:v>
                </c:pt>
                <c:pt idx="653">
                  <c:v>2.2365631666841401</c:v>
                </c:pt>
                <c:pt idx="654">
                  <c:v>2.2127386762844901</c:v>
                </c:pt>
                <c:pt idx="655">
                  <c:v>2.1774314235161998</c:v>
                </c:pt>
                <c:pt idx="656">
                  <c:v>2.1838295920709201</c:v>
                </c:pt>
                <c:pt idx="657">
                  <c:v>2.1547776308735802</c:v>
                </c:pt>
                <c:pt idx="658">
                  <c:v>2.2770447501147402</c:v>
                </c:pt>
                <c:pt idx="659">
                  <c:v>2.2006082223172001</c:v>
                </c:pt>
                <c:pt idx="660">
                  <c:v>2.2283414718577301</c:v>
                </c:pt>
                <c:pt idx="661">
                  <c:v>2.2069649479030802</c:v>
                </c:pt>
                <c:pt idx="662">
                  <c:v>2.1916146222850799</c:v>
                </c:pt>
                <c:pt idx="663">
                  <c:v>2.2133047974612801</c:v>
                </c:pt>
                <c:pt idx="664">
                  <c:v>2.1721280882443201</c:v>
                </c:pt>
                <c:pt idx="665">
                  <c:v>2.0012689697815498</c:v>
                </c:pt>
                <c:pt idx="666">
                  <c:v>2.1074466468335999</c:v>
                </c:pt>
                <c:pt idx="667">
                  <c:v>2.0935300596505999</c:v>
                </c:pt>
                <c:pt idx="668">
                  <c:v>2.2476265418425698</c:v>
                </c:pt>
                <c:pt idx="669">
                  <c:v>2.0513272578583601</c:v>
                </c:pt>
                <c:pt idx="670">
                  <c:v>2.1218779977379598</c:v>
                </c:pt>
                <c:pt idx="671">
                  <c:v>2.0314527610230901</c:v>
                </c:pt>
                <c:pt idx="672">
                  <c:v>2.0417373092401401</c:v>
                </c:pt>
                <c:pt idx="673">
                  <c:v>2.1871389114883901</c:v>
                </c:pt>
                <c:pt idx="674">
                  <c:v>1.9916957959814301</c:v>
                </c:pt>
                <c:pt idx="675">
                  <c:v>2.0698869455359201</c:v>
                </c:pt>
                <c:pt idx="676">
                  <c:v>1.9879420419428599</c:v>
                </c:pt>
                <c:pt idx="677">
                  <c:v>2.0132005968573701</c:v>
                </c:pt>
                <c:pt idx="678">
                  <c:v>1.9685894751097399</c:v>
                </c:pt>
                <c:pt idx="679">
                  <c:v>2.0146144104308799</c:v>
                </c:pt>
                <c:pt idx="680">
                  <c:v>1.9340199183498501</c:v>
                </c:pt>
                <c:pt idx="681">
                  <c:v>1.8816902267323301</c:v>
                </c:pt>
                <c:pt idx="682">
                  <c:v>1.9729748259248401</c:v>
                </c:pt>
                <c:pt idx="683">
                  <c:v>1.9795217596910599</c:v>
                </c:pt>
                <c:pt idx="684">
                  <c:v>1.9090764190642</c:v>
                </c:pt>
                <c:pt idx="685">
                  <c:v>1.9457650693117601</c:v>
                </c:pt>
                <c:pt idx="686">
                  <c:v>2.0252144310247799</c:v>
                </c:pt>
                <c:pt idx="687">
                  <c:v>1.94007702674029</c:v>
                </c:pt>
                <c:pt idx="688">
                  <c:v>1.9522508552889699</c:v>
                </c:pt>
                <c:pt idx="689">
                  <c:v>1.8131609737582699</c:v>
                </c:pt>
                <c:pt idx="690">
                  <c:v>1.88857136335044</c:v>
                </c:pt>
                <c:pt idx="691">
                  <c:v>2.0790641777793901</c:v>
                </c:pt>
                <c:pt idx="692">
                  <c:v>1.9115898087852401</c:v>
                </c:pt>
                <c:pt idx="693">
                  <c:v>1.9825064558491401</c:v>
                </c:pt>
                <c:pt idx="694">
                  <c:v>1.9090232758742101</c:v>
                </c:pt>
                <c:pt idx="695">
                  <c:v>1.8560745376469401</c:v>
                </c:pt>
                <c:pt idx="696">
                  <c:v>1.83923225405211</c:v>
                </c:pt>
                <c:pt idx="697">
                  <c:v>1.89502344692675</c:v>
                </c:pt>
                <c:pt idx="698">
                  <c:v>1.8745492680354201</c:v>
                </c:pt>
                <c:pt idx="699">
                  <c:v>1.86980530234228</c:v>
                </c:pt>
                <c:pt idx="700">
                  <c:v>1.96270340952001</c:v>
                </c:pt>
                <c:pt idx="701">
                  <c:v>1.88008915364749</c:v>
                </c:pt>
                <c:pt idx="702">
                  <c:v>1.88010736566889</c:v>
                </c:pt>
                <c:pt idx="703">
                  <c:v>1.8306819785069799</c:v>
                </c:pt>
                <c:pt idx="704">
                  <c:v>1.8076977497182201</c:v>
                </c:pt>
                <c:pt idx="705">
                  <c:v>1.79789574517526</c:v>
                </c:pt>
                <c:pt idx="706">
                  <c:v>1.82841267048541</c:v>
                </c:pt>
                <c:pt idx="707">
                  <c:v>1.7384945863152801</c:v>
                </c:pt>
                <c:pt idx="708">
                  <c:v>1.81723665702676</c:v>
                </c:pt>
                <c:pt idx="709">
                  <c:v>1.8088729756435</c:v>
                </c:pt>
                <c:pt idx="710">
                  <c:v>1.7753763272196099</c:v>
                </c:pt>
                <c:pt idx="711">
                  <c:v>1.6784171869962601</c:v>
                </c:pt>
                <c:pt idx="712">
                  <c:v>1.7684104033867301</c:v>
                </c:pt>
                <c:pt idx="713">
                  <c:v>1.6875143522996701</c:v>
                </c:pt>
                <c:pt idx="714">
                  <c:v>1.7760068434338401</c:v>
                </c:pt>
                <c:pt idx="715">
                  <c:v>1.7936254708880801</c:v>
                </c:pt>
                <c:pt idx="716">
                  <c:v>1.72216762229468</c:v>
                </c:pt>
                <c:pt idx="717">
                  <c:v>1.7352442170108999</c:v>
                </c:pt>
                <c:pt idx="718">
                  <c:v>1.69010276459418</c:v>
                </c:pt>
                <c:pt idx="719">
                  <c:v>1.65573636806761</c:v>
                </c:pt>
                <c:pt idx="720">
                  <c:v>1.67531389170956</c:v>
                </c:pt>
                <c:pt idx="721">
                  <c:v>1.7576274239156</c:v>
                </c:pt>
                <c:pt idx="722">
                  <c:v>1.72518030706168</c:v>
                </c:pt>
                <c:pt idx="723">
                  <c:v>1.5933492075240301</c:v>
                </c:pt>
                <c:pt idx="724">
                  <c:v>1.6702841504138899</c:v>
                </c:pt>
                <c:pt idx="725">
                  <c:v>1.6778110415141201</c:v>
                </c:pt>
                <c:pt idx="726">
                  <c:v>1.67269617022226</c:v>
                </c:pt>
                <c:pt idx="727">
                  <c:v>1.7506921386769001</c:v>
                </c:pt>
                <c:pt idx="728">
                  <c:v>1.6299631537407899</c:v>
                </c:pt>
                <c:pt idx="729">
                  <c:v>1.59770695366574</c:v>
                </c:pt>
                <c:pt idx="730">
                  <c:v>1.6502304386026401</c:v>
                </c:pt>
                <c:pt idx="731">
                  <c:v>1.6884600908030301</c:v>
                </c:pt>
                <c:pt idx="732">
                  <c:v>1.65510749167437</c:v>
                </c:pt>
                <c:pt idx="733">
                  <c:v>1.6254917973409599</c:v>
                </c:pt>
                <c:pt idx="734">
                  <c:v>1.6119914284408901</c:v>
                </c:pt>
                <c:pt idx="735">
                  <c:v>1.62458007183183</c:v>
                </c:pt>
                <c:pt idx="736">
                  <c:v>1.62952358261737</c:v>
                </c:pt>
                <c:pt idx="737">
                  <c:v>1.62419858265755</c:v>
                </c:pt>
                <c:pt idx="738">
                  <c:v>1.5108977748428301</c:v>
                </c:pt>
                <c:pt idx="739">
                  <c:v>1.5830387524704399</c:v>
                </c:pt>
                <c:pt idx="740">
                  <c:v>1.54447018496888</c:v>
                </c:pt>
                <c:pt idx="741">
                  <c:v>1.52561469729973</c:v>
                </c:pt>
                <c:pt idx="742">
                  <c:v>1.4916358504031999</c:v>
                </c:pt>
                <c:pt idx="743">
                  <c:v>1.5626808519678901</c:v>
                </c:pt>
                <c:pt idx="744">
                  <c:v>1.5682152145406201</c:v>
                </c:pt>
                <c:pt idx="745">
                  <c:v>1.59954165434399</c:v>
                </c:pt>
                <c:pt idx="746">
                  <c:v>1.45388696575086</c:v>
                </c:pt>
                <c:pt idx="747">
                  <c:v>1.46508573390542</c:v>
                </c:pt>
                <c:pt idx="748">
                  <c:v>1.462174656515</c:v>
                </c:pt>
                <c:pt idx="749">
                  <c:v>1.5108125628849201</c:v>
                </c:pt>
                <c:pt idx="750">
                  <c:v>1.5023108429930601</c:v>
                </c:pt>
                <c:pt idx="751">
                  <c:v>1.4696328606617299</c:v>
                </c:pt>
                <c:pt idx="752">
                  <c:v>1.51765519922729</c:v>
                </c:pt>
                <c:pt idx="753">
                  <c:v>1.39828014519973</c:v>
                </c:pt>
                <c:pt idx="754">
                  <c:v>1.44974769047134</c:v>
                </c:pt>
                <c:pt idx="755">
                  <c:v>1.49912363704927</c:v>
                </c:pt>
                <c:pt idx="756">
                  <c:v>1.51924199494777</c:v>
                </c:pt>
                <c:pt idx="757">
                  <c:v>1.4500273246445701</c:v>
                </c:pt>
                <c:pt idx="758">
                  <c:v>1.43922427525469</c:v>
                </c:pt>
                <c:pt idx="759">
                  <c:v>1.4281808244986001</c:v>
                </c:pt>
                <c:pt idx="760">
                  <c:v>1.5048966490367</c:v>
                </c:pt>
                <c:pt idx="761">
                  <c:v>1.36582406233447</c:v>
                </c:pt>
                <c:pt idx="762">
                  <c:v>1.3516745080447801</c:v>
                </c:pt>
                <c:pt idx="763">
                  <c:v>1.3962096710893499</c:v>
                </c:pt>
                <c:pt idx="764">
                  <c:v>1.3528683310966501</c:v>
                </c:pt>
                <c:pt idx="765">
                  <c:v>1.3935991109611801</c:v>
                </c:pt>
                <c:pt idx="766">
                  <c:v>1.40956882885599</c:v>
                </c:pt>
                <c:pt idx="767">
                  <c:v>1.3657218232574799</c:v>
                </c:pt>
                <c:pt idx="768">
                  <c:v>1.3453169144960799</c:v>
                </c:pt>
                <c:pt idx="769">
                  <c:v>1.34281527726132</c:v>
                </c:pt>
                <c:pt idx="770">
                  <c:v>1.4630182721824501</c:v>
                </c:pt>
                <c:pt idx="771">
                  <c:v>1.38908658335381</c:v>
                </c:pt>
                <c:pt idx="772">
                  <c:v>1.35255367239387</c:v>
                </c:pt>
                <c:pt idx="773">
                  <c:v>1.3948195149270499</c:v>
                </c:pt>
                <c:pt idx="774">
                  <c:v>1.3261407534085401</c:v>
                </c:pt>
                <c:pt idx="775">
                  <c:v>1.37149175352493</c:v>
                </c:pt>
                <c:pt idx="776">
                  <c:v>1.32371059749843</c:v>
                </c:pt>
                <c:pt idx="777">
                  <c:v>1.2857668768089401</c:v>
                </c:pt>
                <c:pt idx="778">
                  <c:v>1.3955102078345201</c:v>
                </c:pt>
                <c:pt idx="779">
                  <c:v>1.3413065778054201</c:v>
                </c:pt>
                <c:pt idx="780">
                  <c:v>1.32058199767048</c:v>
                </c:pt>
                <c:pt idx="781">
                  <c:v>1.36127844782663</c:v>
                </c:pt>
                <c:pt idx="782">
                  <c:v>1.2726316180205699</c:v>
                </c:pt>
                <c:pt idx="783">
                  <c:v>1.31757274975283</c:v>
                </c:pt>
                <c:pt idx="784">
                  <c:v>1.35409700340718</c:v>
                </c:pt>
                <c:pt idx="785">
                  <c:v>1.31450869294949</c:v>
                </c:pt>
                <c:pt idx="786">
                  <c:v>1.35532866274123</c:v>
                </c:pt>
                <c:pt idx="787">
                  <c:v>1.2778029736452601</c:v>
                </c:pt>
                <c:pt idx="788">
                  <c:v>1.2354424134850699</c:v>
                </c:pt>
                <c:pt idx="789">
                  <c:v>1.23046283659069</c:v>
                </c:pt>
                <c:pt idx="790">
                  <c:v>1.25300270770316</c:v>
                </c:pt>
                <c:pt idx="791">
                  <c:v>1.2900373854929399</c:v>
                </c:pt>
                <c:pt idx="792">
                  <c:v>1.25190589287779</c:v>
                </c:pt>
                <c:pt idx="793">
                  <c:v>1.2654516524945201</c:v>
                </c:pt>
                <c:pt idx="794">
                  <c:v>1.1820262931016701</c:v>
                </c:pt>
                <c:pt idx="795">
                  <c:v>1.2928719585778401</c:v>
                </c:pt>
                <c:pt idx="796">
                  <c:v>1.2952175576596701</c:v>
                </c:pt>
                <c:pt idx="797">
                  <c:v>1.2122127102937801</c:v>
                </c:pt>
                <c:pt idx="798">
                  <c:v>1.1987805164079399</c:v>
                </c:pt>
                <c:pt idx="799">
                  <c:v>1.23989585601164</c:v>
                </c:pt>
                <c:pt idx="800">
                  <c:v>1.27844646334519</c:v>
                </c:pt>
                <c:pt idx="801">
                  <c:v>1.20584686172227</c:v>
                </c:pt>
                <c:pt idx="802">
                  <c:v>1.20448059497044</c:v>
                </c:pt>
                <c:pt idx="803">
                  <c:v>1.2240416226972799</c:v>
                </c:pt>
                <c:pt idx="804">
                  <c:v>1.2200702418201199</c:v>
                </c:pt>
                <c:pt idx="805">
                  <c:v>1.1906557347523099</c:v>
                </c:pt>
                <c:pt idx="806">
                  <c:v>1.2318079061073901</c:v>
                </c:pt>
                <c:pt idx="807">
                  <c:v>1.1924922887351701</c:v>
                </c:pt>
                <c:pt idx="808">
                  <c:v>1.1422854343467601</c:v>
                </c:pt>
                <c:pt idx="809">
                  <c:v>1.1814134862404799</c:v>
                </c:pt>
                <c:pt idx="810">
                  <c:v>1.2218086691641501</c:v>
                </c:pt>
                <c:pt idx="811">
                  <c:v>1.12662374791683</c:v>
                </c:pt>
                <c:pt idx="812">
                  <c:v>1.1770104470682401</c:v>
                </c:pt>
                <c:pt idx="813">
                  <c:v>1.2086236305827001</c:v>
                </c:pt>
                <c:pt idx="814">
                  <c:v>1.1308446542717201</c:v>
                </c:pt>
                <c:pt idx="815">
                  <c:v>1.1544481110602201</c:v>
                </c:pt>
                <c:pt idx="816">
                  <c:v>1.0940021844362999</c:v>
                </c:pt>
                <c:pt idx="817">
                  <c:v>1.1282683841033001</c:v>
                </c:pt>
                <c:pt idx="818">
                  <c:v>1.1159683448048201</c:v>
                </c:pt>
                <c:pt idx="819">
                  <c:v>1.1491716622664501</c:v>
                </c:pt>
                <c:pt idx="820">
                  <c:v>1.0826802667166699</c:v>
                </c:pt>
                <c:pt idx="821">
                  <c:v>1.11466296537132</c:v>
                </c:pt>
                <c:pt idx="822">
                  <c:v>1.14868636640305</c:v>
                </c:pt>
                <c:pt idx="823">
                  <c:v>1.0814509471171201</c:v>
                </c:pt>
                <c:pt idx="824">
                  <c:v>1.11134098459499</c:v>
                </c:pt>
                <c:pt idx="825">
                  <c:v>1.11818358717264</c:v>
                </c:pt>
                <c:pt idx="826">
                  <c:v>1.15239676570808</c:v>
                </c:pt>
                <c:pt idx="827">
                  <c:v>1.12734867713394</c:v>
                </c:pt>
                <c:pt idx="828">
                  <c:v>1.1712818622202099</c:v>
                </c:pt>
                <c:pt idx="829">
                  <c:v>1.16742147075848</c:v>
                </c:pt>
                <c:pt idx="830">
                  <c:v>1.0757808874492301</c:v>
                </c:pt>
                <c:pt idx="831">
                  <c:v>1.0722363180626</c:v>
                </c:pt>
                <c:pt idx="832">
                  <c:v>1.1508904730601299</c:v>
                </c:pt>
                <c:pt idx="833">
                  <c:v>1.0672229715485899</c:v>
                </c:pt>
                <c:pt idx="834">
                  <c:v>1.10777597200718</c:v>
                </c:pt>
                <c:pt idx="835">
                  <c:v>1.05541368013142</c:v>
                </c:pt>
                <c:pt idx="836">
                  <c:v>1.0520705420133301</c:v>
                </c:pt>
                <c:pt idx="837">
                  <c:v>1.08471173526861</c:v>
                </c:pt>
                <c:pt idx="838">
                  <c:v>1.0308584274530399</c:v>
                </c:pt>
                <c:pt idx="839">
                  <c:v>1.05511415921242</c:v>
                </c:pt>
                <c:pt idx="840">
                  <c:v>0.98159742173303899</c:v>
                </c:pt>
                <c:pt idx="841">
                  <c:v>1.06958161799634</c:v>
                </c:pt>
                <c:pt idx="842">
                  <c:v>1.02493733037256</c:v>
                </c:pt>
                <c:pt idx="843">
                  <c:v>1.0394155658150199</c:v>
                </c:pt>
                <c:pt idx="844">
                  <c:v>1.09824001510416</c:v>
                </c:pt>
                <c:pt idx="845">
                  <c:v>1.12015620897377</c:v>
                </c:pt>
                <c:pt idx="846">
                  <c:v>1.06630861602489</c:v>
                </c:pt>
                <c:pt idx="847">
                  <c:v>1.0189770403076399</c:v>
                </c:pt>
                <c:pt idx="848">
                  <c:v>1.05568443350934</c:v>
                </c:pt>
                <c:pt idx="849">
                  <c:v>1.0616376415570601</c:v>
                </c:pt>
                <c:pt idx="850">
                  <c:v>1.0131706088256001</c:v>
                </c:pt>
                <c:pt idx="851">
                  <c:v>1.03874294298819</c:v>
                </c:pt>
                <c:pt idx="852">
                  <c:v>1.1163868337311</c:v>
                </c:pt>
                <c:pt idx="853">
                  <c:v>1.0777798714588001</c:v>
                </c:pt>
                <c:pt idx="854">
                  <c:v>1.01996974814199</c:v>
                </c:pt>
                <c:pt idx="855">
                  <c:v>0.99744209665169503</c:v>
                </c:pt>
                <c:pt idx="856">
                  <c:v>1.0179066667485901</c:v>
                </c:pt>
                <c:pt idx="857">
                  <c:v>0.96592564027595695</c:v>
                </c:pt>
                <c:pt idx="858">
                  <c:v>0.98509229578757496</c:v>
                </c:pt>
                <c:pt idx="859">
                  <c:v>1.0292390688358399</c:v>
                </c:pt>
                <c:pt idx="860">
                  <c:v>1.0082275052770799</c:v>
                </c:pt>
                <c:pt idx="861">
                  <c:v>0.916557169829883</c:v>
                </c:pt>
                <c:pt idx="862">
                  <c:v>0.97909374386012804</c:v>
                </c:pt>
                <c:pt idx="863">
                  <c:v>1.0064768802170301</c:v>
                </c:pt>
                <c:pt idx="864">
                  <c:v>0.94609556748020396</c:v>
                </c:pt>
                <c:pt idx="865">
                  <c:v>1.00780936764381</c:v>
                </c:pt>
                <c:pt idx="866">
                  <c:v>0.97580533015764204</c:v>
                </c:pt>
                <c:pt idx="867">
                  <c:v>0.96625074191082905</c:v>
                </c:pt>
                <c:pt idx="868">
                  <c:v>0.934970627484766</c:v>
                </c:pt>
                <c:pt idx="869">
                  <c:v>0.954027493421852</c:v>
                </c:pt>
                <c:pt idx="870">
                  <c:v>0.91196942573032203</c:v>
                </c:pt>
                <c:pt idx="871">
                  <c:v>0.94141047457967597</c:v>
                </c:pt>
                <c:pt idx="872">
                  <c:v>0.94256692157527</c:v>
                </c:pt>
                <c:pt idx="873">
                  <c:v>0.92173542837148903</c:v>
                </c:pt>
                <c:pt idx="874">
                  <c:v>0.98075579827687798</c:v>
                </c:pt>
                <c:pt idx="875">
                  <c:v>0.94607071857802605</c:v>
                </c:pt>
                <c:pt idx="876">
                  <c:v>0.87663433542853297</c:v>
                </c:pt>
                <c:pt idx="877">
                  <c:v>0.90651632442954799</c:v>
                </c:pt>
                <c:pt idx="878">
                  <c:v>0.92711532962459597</c:v>
                </c:pt>
                <c:pt idx="879">
                  <c:v>0.91746575333875702</c:v>
                </c:pt>
                <c:pt idx="880">
                  <c:v>0.86477618568850201</c:v>
                </c:pt>
                <c:pt idx="881">
                  <c:v>0.90578871529395599</c:v>
                </c:pt>
                <c:pt idx="882">
                  <c:v>0.91620961101616505</c:v>
                </c:pt>
                <c:pt idx="883">
                  <c:v>0.88726093986229204</c:v>
                </c:pt>
                <c:pt idx="884">
                  <c:v>0.88111041213094399</c:v>
                </c:pt>
                <c:pt idx="885">
                  <c:v>0.84681159279107099</c:v>
                </c:pt>
                <c:pt idx="886">
                  <c:v>0.89134876231702898</c:v>
                </c:pt>
                <c:pt idx="887">
                  <c:v>0.91545269219980296</c:v>
                </c:pt>
                <c:pt idx="888">
                  <c:v>0.87348814171006395</c:v>
                </c:pt>
                <c:pt idx="889">
                  <c:v>0.85068835452810898</c:v>
                </c:pt>
                <c:pt idx="890">
                  <c:v>0.90857272690237101</c:v>
                </c:pt>
                <c:pt idx="891">
                  <c:v>0.83735122278121299</c:v>
                </c:pt>
                <c:pt idx="892">
                  <c:v>0.880126114002586</c:v>
                </c:pt>
                <c:pt idx="893">
                  <c:v>0.85166296968411104</c:v>
                </c:pt>
                <c:pt idx="894">
                  <c:v>0.87668021738721702</c:v>
                </c:pt>
                <c:pt idx="895">
                  <c:v>0.87959560595779196</c:v>
                </c:pt>
                <c:pt idx="896">
                  <c:v>0.85375790091342196</c:v>
                </c:pt>
                <c:pt idx="897">
                  <c:v>0.84015736549603304</c:v>
                </c:pt>
                <c:pt idx="898">
                  <c:v>0.86585001178259102</c:v>
                </c:pt>
                <c:pt idx="899">
                  <c:v>0.87220236003072404</c:v>
                </c:pt>
                <c:pt idx="900">
                  <c:v>0.88370752918325501</c:v>
                </c:pt>
                <c:pt idx="901">
                  <c:v>0.88245791403820195</c:v>
                </c:pt>
                <c:pt idx="902">
                  <c:v>0.82894314148665404</c:v>
                </c:pt>
                <c:pt idx="903">
                  <c:v>0.81353953940422197</c:v>
                </c:pt>
                <c:pt idx="904">
                  <c:v>0.83583835463910605</c:v>
                </c:pt>
                <c:pt idx="905">
                  <c:v>0.83433018805167902</c:v>
                </c:pt>
                <c:pt idx="906">
                  <c:v>0.85512554253156303</c:v>
                </c:pt>
                <c:pt idx="907">
                  <c:v>0.82333273410127505</c:v>
                </c:pt>
                <c:pt idx="908">
                  <c:v>0.78702315664580402</c:v>
                </c:pt>
                <c:pt idx="909">
                  <c:v>0.83738115748158104</c:v>
                </c:pt>
                <c:pt idx="910">
                  <c:v>0.78528168571131496</c:v>
                </c:pt>
                <c:pt idx="911">
                  <c:v>0.82914713888008396</c:v>
                </c:pt>
                <c:pt idx="912">
                  <c:v>0.87497875723053697</c:v>
                </c:pt>
                <c:pt idx="913">
                  <c:v>0.80703032812636599</c:v>
                </c:pt>
                <c:pt idx="914">
                  <c:v>0.78604377605998199</c:v>
                </c:pt>
                <c:pt idx="915">
                  <c:v>0.79819202368471998</c:v>
                </c:pt>
                <c:pt idx="916">
                  <c:v>0.80997591588525097</c:v>
                </c:pt>
                <c:pt idx="917">
                  <c:v>0.78193733467614301</c:v>
                </c:pt>
                <c:pt idx="918">
                  <c:v>0.82305348019459801</c:v>
                </c:pt>
                <c:pt idx="919">
                  <c:v>0.80490867102447194</c:v>
                </c:pt>
                <c:pt idx="920">
                  <c:v>0.83969643357666501</c:v>
                </c:pt>
                <c:pt idx="921">
                  <c:v>0.76632683534410495</c:v>
                </c:pt>
                <c:pt idx="922">
                  <c:v>0.77340462701503399</c:v>
                </c:pt>
                <c:pt idx="923">
                  <c:v>0.78797766658670898</c:v>
                </c:pt>
                <c:pt idx="924">
                  <c:v>0.79723822972607905</c:v>
                </c:pt>
                <c:pt idx="925">
                  <c:v>0.78549680719608395</c:v>
                </c:pt>
                <c:pt idx="926">
                  <c:v>0.75389512813780202</c:v>
                </c:pt>
                <c:pt idx="927">
                  <c:v>0.79989210163086499</c:v>
                </c:pt>
                <c:pt idx="928">
                  <c:v>0.795357657676945</c:v>
                </c:pt>
                <c:pt idx="929">
                  <c:v>0.75363816356417102</c:v>
                </c:pt>
                <c:pt idx="930">
                  <c:v>0.77615643787066402</c:v>
                </c:pt>
                <c:pt idx="931">
                  <c:v>0.73280004311284996</c:v>
                </c:pt>
                <c:pt idx="932">
                  <c:v>0.72089854809703802</c:v>
                </c:pt>
                <c:pt idx="933">
                  <c:v>0.75306645343872403</c:v>
                </c:pt>
                <c:pt idx="934">
                  <c:v>0.75564504216647299</c:v>
                </c:pt>
                <c:pt idx="935">
                  <c:v>0.75092783303279198</c:v>
                </c:pt>
                <c:pt idx="936">
                  <c:v>0.71598076904047303</c:v>
                </c:pt>
                <c:pt idx="937">
                  <c:v>0.72673912301069898</c:v>
                </c:pt>
                <c:pt idx="938">
                  <c:v>0.73246375684824905</c:v>
                </c:pt>
                <c:pt idx="939">
                  <c:v>0.73211387027087105</c:v>
                </c:pt>
                <c:pt idx="940">
                  <c:v>0.77180891314369704</c:v>
                </c:pt>
                <c:pt idx="941">
                  <c:v>0.66845142163207905</c:v>
                </c:pt>
                <c:pt idx="942">
                  <c:v>0.73480737405962204</c:v>
                </c:pt>
                <c:pt idx="943">
                  <c:v>0.75429192462533801</c:v>
                </c:pt>
                <c:pt idx="944">
                  <c:v>0.73738274345689603</c:v>
                </c:pt>
                <c:pt idx="945">
                  <c:v>0.74171862062366101</c:v>
                </c:pt>
                <c:pt idx="946">
                  <c:v>0.70154040256820804</c:v>
                </c:pt>
                <c:pt idx="947">
                  <c:v>0.737322561015337</c:v>
                </c:pt>
                <c:pt idx="948">
                  <c:v>0.76909774194714897</c:v>
                </c:pt>
                <c:pt idx="949">
                  <c:v>0.69516250892083897</c:v>
                </c:pt>
                <c:pt idx="950">
                  <c:v>0.717976197499267</c:v>
                </c:pt>
                <c:pt idx="951">
                  <c:v>0.72287842414473502</c:v>
                </c:pt>
                <c:pt idx="952">
                  <c:v>0.74141579987138095</c:v>
                </c:pt>
                <c:pt idx="953">
                  <c:v>0.74339478602415898</c:v>
                </c:pt>
                <c:pt idx="954">
                  <c:v>0.71778126795087704</c:v>
                </c:pt>
                <c:pt idx="955">
                  <c:v>0.75379432237449195</c:v>
                </c:pt>
                <c:pt idx="956">
                  <c:v>0.68223756906408395</c:v>
                </c:pt>
                <c:pt idx="957">
                  <c:v>0.69776295934876198</c:v>
                </c:pt>
                <c:pt idx="958">
                  <c:v>0.72940269909731403</c:v>
                </c:pt>
                <c:pt idx="959">
                  <c:v>0.65979877369679896</c:v>
                </c:pt>
                <c:pt idx="960">
                  <c:v>0.73803907163395799</c:v>
                </c:pt>
                <c:pt idx="961">
                  <c:v>0.64052114727144505</c:v>
                </c:pt>
                <c:pt idx="962">
                  <c:v>0.71067524685628003</c:v>
                </c:pt>
                <c:pt idx="963">
                  <c:v>0.71063213933237701</c:v>
                </c:pt>
                <c:pt idx="964">
                  <c:v>0.67352591440124299</c:v>
                </c:pt>
                <c:pt idx="965">
                  <c:v>0.72550595652764605</c:v>
                </c:pt>
                <c:pt idx="966">
                  <c:v>0.70646890124431405</c:v>
                </c:pt>
                <c:pt idx="967">
                  <c:v>0.71118481425597002</c:v>
                </c:pt>
                <c:pt idx="968">
                  <c:v>0.72803508576730702</c:v>
                </c:pt>
                <c:pt idx="969">
                  <c:v>0.65623370784715196</c:v>
                </c:pt>
                <c:pt idx="970">
                  <c:v>0.70464743816765996</c:v>
                </c:pt>
                <c:pt idx="971">
                  <c:v>0.68006044269681998</c:v>
                </c:pt>
                <c:pt idx="972">
                  <c:v>0.71846064587397995</c:v>
                </c:pt>
                <c:pt idx="973">
                  <c:v>0.68912913881233395</c:v>
                </c:pt>
                <c:pt idx="974">
                  <c:v>0.65181024233168805</c:v>
                </c:pt>
                <c:pt idx="975">
                  <c:v>0.67621564692498304</c:v>
                </c:pt>
                <c:pt idx="976">
                  <c:v>0.68229345370931804</c:v>
                </c:pt>
                <c:pt idx="977">
                  <c:v>0.67549687500013</c:v>
                </c:pt>
                <c:pt idx="978">
                  <c:v>0.72334599020354795</c:v>
                </c:pt>
                <c:pt idx="979">
                  <c:v>0.65768612777167401</c:v>
                </c:pt>
                <c:pt idx="980">
                  <c:v>0.68582359099628598</c:v>
                </c:pt>
                <c:pt idx="981">
                  <c:v>0.62647126954022503</c:v>
                </c:pt>
                <c:pt idx="982">
                  <c:v>0.69254042773567004</c:v>
                </c:pt>
                <c:pt idx="983">
                  <c:v>0.63297731470791596</c:v>
                </c:pt>
                <c:pt idx="984">
                  <c:v>0.64917514872734094</c:v>
                </c:pt>
                <c:pt idx="985">
                  <c:v>0.67849551617522197</c:v>
                </c:pt>
                <c:pt idx="986">
                  <c:v>0.67777907637102197</c:v>
                </c:pt>
                <c:pt idx="987">
                  <c:v>0.68516281891510999</c:v>
                </c:pt>
                <c:pt idx="988">
                  <c:v>0.63187400377585901</c:v>
                </c:pt>
                <c:pt idx="989">
                  <c:v>0.65541367213152102</c:v>
                </c:pt>
                <c:pt idx="990">
                  <c:v>0.63578422346928798</c:v>
                </c:pt>
                <c:pt idx="991">
                  <c:v>0.64686686282342098</c:v>
                </c:pt>
                <c:pt idx="992">
                  <c:v>0.66788476244370298</c:v>
                </c:pt>
                <c:pt idx="993">
                  <c:v>0.66563818226736504</c:v>
                </c:pt>
                <c:pt idx="994">
                  <c:v>0.61788477907285599</c:v>
                </c:pt>
                <c:pt idx="995">
                  <c:v>0.60526346541750098</c:v>
                </c:pt>
                <c:pt idx="996">
                  <c:v>0.68110463620768702</c:v>
                </c:pt>
                <c:pt idx="997">
                  <c:v>0.66740731054765001</c:v>
                </c:pt>
                <c:pt idx="998">
                  <c:v>0.66052198030351805</c:v>
                </c:pt>
                <c:pt idx="999">
                  <c:v>0.64601408450280895</c:v>
                </c:pt>
                <c:pt idx="1000">
                  <c:v>0.62851590586210404</c:v>
                </c:pt>
                <c:pt idx="1001">
                  <c:v>0.63935152100856096</c:v>
                </c:pt>
                <c:pt idx="1002">
                  <c:v>0.57194296660217803</c:v>
                </c:pt>
                <c:pt idx="1003">
                  <c:v>0.61953220678213095</c:v>
                </c:pt>
                <c:pt idx="1004">
                  <c:v>0.67146964829103895</c:v>
                </c:pt>
                <c:pt idx="1005">
                  <c:v>0.65136067537197795</c:v>
                </c:pt>
                <c:pt idx="1006">
                  <c:v>0.61148877969012105</c:v>
                </c:pt>
                <c:pt idx="1007">
                  <c:v>0.60687698174188798</c:v>
                </c:pt>
                <c:pt idx="1008">
                  <c:v>0.64593496810818496</c:v>
                </c:pt>
                <c:pt idx="1009">
                  <c:v>0.60489452890121498</c:v>
                </c:pt>
                <c:pt idx="1010">
                  <c:v>0.62366342188665802</c:v>
                </c:pt>
                <c:pt idx="1011">
                  <c:v>0.63771921992228697</c:v>
                </c:pt>
                <c:pt idx="1012">
                  <c:v>0.613462029507719</c:v>
                </c:pt>
                <c:pt idx="1013">
                  <c:v>0.61601799790838796</c:v>
                </c:pt>
                <c:pt idx="1014">
                  <c:v>0.60287096923759498</c:v>
                </c:pt>
                <c:pt idx="1015">
                  <c:v>0.61349423773213996</c:v>
                </c:pt>
                <c:pt idx="1016">
                  <c:v>0.56488419462332695</c:v>
                </c:pt>
                <c:pt idx="1017">
                  <c:v>0.58782009355161802</c:v>
                </c:pt>
                <c:pt idx="1018">
                  <c:v>0.60209000309502003</c:v>
                </c:pt>
                <c:pt idx="1019">
                  <c:v>0.60016696076610299</c:v>
                </c:pt>
                <c:pt idx="1020">
                  <c:v>0.55797212032083598</c:v>
                </c:pt>
                <c:pt idx="1021">
                  <c:v>0.618471479215568</c:v>
                </c:pt>
                <c:pt idx="1022">
                  <c:v>0.60017670531434797</c:v>
                </c:pt>
                <c:pt idx="1023">
                  <c:v>0.61676634107449801</c:v>
                </c:pt>
                <c:pt idx="1024">
                  <c:v>0.526880933348707</c:v>
                </c:pt>
                <c:pt idx="1025">
                  <c:v>0.582288784653198</c:v>
                </c:pt>
                <c:pt idx="1026">
                  <c:v>0.56576166407789397</c:v>
                </c:pt>
                <c:pt idx="1027">
                  <c:v>0.61908401987754003</c:v>
                </c:pt>
                <c:pt idx="1028">
                  <c:v>0.61021645567088401</c:v>
                </c:pt>
                <c:pt idx="1029">
                  <c:v>0.62638799305626602</c:v>
                </c:pt>
                <c:pt idx="1030">
                  <c:v>0.61337205055099497</c:v>
                </c:pt>
                <c:pt idx="1031">
                  <c:v>0.57481965063602702</c:v>
                </c:pt>
                <c:pt idx="1032">
                  <c:v>0.58914109204698895</c:v>
                </c:pt>
                <c:pt idx="1033">
                  <c:v>0.58208682183465799</c:v>
                </c:pt>
                <c:pt idx="1034">
                  <c:v>0.57511777900609395</c:v>
                </c:pt>
                <c:pt idx="1035">
                  <c:v>0.559232127267001</c:v>
                </c:pt>
                <c:pt idx="1036">
                  <c:v>0.571125584796913</c:v>
                </c:pt>
                <c:pt idx="1037">
                  <c:v>0.54125798748803</c:v>
                </c:pt>
                <c:pt idx="1038">
                  <c:v>0.55528001731660503</c:v>
                </c:pt>
                <c:pt idx="1039">
                  <c:v>0.56982437921861195</c:v>
                </c:pt>
                <c:pt idx="1040">
                  <c:v>0.56116088601912195</c:v>
                </c:pt>
                <c:pt idx="1041">
                  <c:v>0.60313048452960105</c:v>
                </c:pt>
                <c:pt idx="1042">
                  <c:v>0.63918334396626497</c:v>
                </c:pt>
                <c:pt idx="1043">
                  <c:v>0.53704809007404297</c:v>
                </c:pt>
                <c:pt idx="1044">
                  <c:v>0.56131177432113499</c:v>
                </c:pt>
                <c:pt idx="1045">
                  <c:v>0.56117361571795099</c:v>
                </c:pt>
                <c:pt idx="1046">
                  <c:v>0.56077353044535105</c:v>
                </c:pt>
                <c:pt idx="1047">
                  <c:v>0.60029788029251097</c:v>
                </c:pt>
                <c:pt idx="1048">
                  <c:v>0.55254491269975103</c:v>
                </c:pt>
                <c:pt idx="1049">
                  <c:v>0.57053582036328498</c:v>
                </c:pt>
                <c:pt idx="1050">
                  <c:v>0.55919388924763302</c:v>
                </c:pt>
                <c:pt idx="1051">
                  <c:v>0.54075158633893905</c:v>
                </c:pt>
                <c:pt idx="1052">
                  <c:v>0.577057774557592</c:v>
                </c:pt>
                <c:pt idx="1053">
                  <c:v>0.55119272284608101</c:v>
                </c:pt>
                <c:pt idx="1054">
                  <c:v>0.58962349581059603</c:v>
                </c:pt>
                <c:pt idx="1055">
                  <c:v>0.50400464705856896</c:v>
                </c:pt>
                <c:pt idx="1056">
                  <c:v>0.55622749883213496</c:v>
                </c:pt>
                <c:pt idx="1057">
                  <c:v>0.54646049682660602</c:v>
                </c:pt>
                <c:pt idx="1058">
                  <c:v>0.52160338598953204</c:v>
                </c:pt>
                <c:pt idx="1059">
                  <c:v>0.53788467196941703</c:v>
                </c:pt>
                <c:pt idx="1060">
                  <c:v>0.57627531793963305</c:v>
                </c:pt>
                <c:pt idx="1061">
                  <c:v>0.51287812833060398</c:v>
                </c:pt>
                <c:pt idx="1062">
                  <c:v>0.55461352343436399</c:v>
                </c:pt>
                <c:pt idx="1063">
                  <c:v>0.50742130345512604</c:v>
                </c:pt>
                <c:pt idx="1064">
                  <c:v>0.57760667246780495</c:v>
                </c:pt>
                <c:pt idx="1065">
                  <c:v>0.50908312831126801</c:v>
                </c:pt>
                <c:pt idx="1066">
                  <c:v>0.58455758176780503</c:v>
                </c:pt>
                <c:pt idx="1067">
                  <c:v>0.54155041567117701</c:v>
                </c:pt>
                <c:pt idx="1068">
                  <c:v>0.57177552180577995</c:v>
                </c:pt>
                <c:pt idx="1069">
                  <c:v>0.54082047196413396</c:v>
                </c:pt>
                <c:pt idx="1070">
                  <c:v>0.45758527318131798</c:v>
                </c:pt>
                <c:pt idx="1071">
                  <c:v>0.52670422206544498</c:v>
                </c:pt>
                <c:pt idx="1072">
                  <c:v>0.55126943463931899</c:v>
                </c:pt>
                <c:pt idx="1073">
                  <c:v>0.54180061900617205</c:v>
                </c:pt>
                <c:pt idx="1074">
                  <c:v>0.56926854974890695</c:v>
                </c:pt>
                <c:pt idx="1075">
                  <c:v>0.58254896435004</c:v>
                </c:pt>
                <c:pt idx="1076">
                  <c:v>0.50752505137646198</c:v>
                </c:pt>
                <c:pt idx="1077">
                  <c:v>0.49572343902132499</c:v>
                </c:pt>
                <c:pt idx="1078">
                  <c:v>0.55715227372180198</c:v>
                </c:pt>
                <c:pt idx="1079">
                  <c:v>0.56909766947214202</c:v>
                </c:pt>
                <c:pt idx="1080">
                  <c:v>0.54072797884309798</c:v>
                </c:pt>
                <c:pt idx="1081">
                  <c:v>0.55723109759544598</c:v>
                </c:pt>
                <c:pt idx="1082">
                  <c:v>0.48342967165032602</c:v>
                </c:pt>
                <c:pt idx="1083">
                  <c:v>0.51826210284292595</c:v>
                </c:pt>
                <c:pt idx="1084">
                  <c:v>0.555604234846371</c:v>
                </c:pt>
                <c:pt idx="1085">
                  <c:v>0.51673469280417905</c:v>
                </c:pt>
                <c:pt idx="1086">
                  <c:v>0.55462908951406698</c:v>
                </c:pt>
                <c:pt idx="1087">
                  <c:v>0.53570739947018997</c:v>
                </c:pt>
                <c:pt idx="1088">
                  <c:v>0.52171384179645197</c:v>
                </c:pt>
                <c:pt idx="1089">
                  <c:v>0.49829974113884101</c:v>
                </c:pt>
                <c:pt idx="1090">
                  <c:v>0.53813325327598704</c:v>
                </c:pt>
                <c:pt idx="1091">
                  <c:v>0.50457829576044599</c:v>
                </c:pt>
                <c:pt idx="1092">
                  <c:v>0.53274947925807603</c:v>
                </c:pt>
                <c:pt idx="1093">
                  <c:v>0.52826524664982299</c:v>
                </c:pt>
                <c:pt idx="1094">
                  <c:v>0.51289394002781696</c:v>
                </c:pt>
                <c:pt idx="1095">
                  <c:v>0.494212566439995</c:v>
                </c:pt>
                <c:pt idx="1096">
                  <c:v>0.48916204321039503</c:v>
                </c:pt>
                <c:pt idx="1097">
                  <c:v>0.50897272989992004</c:v>
                </c:pt>
                <c:pt idx="1098">
                  <c:v>0.51206417959338602</c:v>
                </c:pt>
                <c:pt idx="1099">
                  <c:v>0.54163873341144897</c:v>
                </c:pt>
                <c:pt idx="1100">
                  <c:v>0.50940789685660404</c:v>
                </c:pt>
                <c:pt idx="1101">
                  <c:v>0.53717910591833395</c:v>
                </c:pt>
                <c:pt idx="1102">
                  <c:v>0.48884966702201998</c:v>
                </c:pt>
                <c:pt idx="1103">
                  <c:v>0.50260994507778201</c:v>
                </c:pt>
                <c:pt idx="1104">
                  <c:v>0.53649523552674305</c:v>
                </c:pt>
                <c:pt idx="1105">
                  <c:v>0.51154236736807102</c:v>
                </c:pt>
                <c:pt idx="1106">
                  <c:v>0.52272040385951801</c:v>
                </c:pt>
                <c:pt idx="1107">
                  <c:v>0.48185247047736302</c:v>
                </c:pt>
                <c:pt idx="1108">
                  <c:v>0.48264844509353699</c:v>
                </c:pt>
                <c:pt idx="1109">
                  <c:v>0.50988257661261405</c:v>
                </c:pt>
                <c:pt idx="1110">
                  <c:v>0.50126071658173399</c:v>
                </c:pt>
                <c:pt idx="1111">
                  <c:v>0.47337063524037398</c:v>
                </c:pt>
                <c:pt idx="1112">
                  <c:v>0.549362878328996</c:v>
                </c:pt>
                <c:pt idx="1113">
                  <c:v>0.46600206571686698</c:v>
                </c:pt>
                <c:pt idx="1114">
                  <c:v>0.52293719479425504</c:v>
                </c:pt>
                <c:pt idx="1115">
                  <c:v>0.52941080494448001</c:v>
                </c:pt>
                <c:pt idx="1116">
                  <c:v>0.45326207463025397</c:v>
                </c:pt>
                <c:pt idx="1117">
                  <c:v>0.48847512854698499</c:v>
                </c:pt>
                <c:pt idx="1118">
                  <c:v>0.502410493971715</c:v>
                </c:pt>
                <c:pt idx="1119">
                  <c:v>0.485563819065082</c:v>
                </c:pt>
                <c:pt idx="1120">
                  <c:v>0.49456545265683399</c:v>
                </c:pt>
                <c:pt idx="1121">
                  <c:v>0.51455997031057898</c:v>
                </c:pt>
                <c:pt idx="1122">
                  <c:v>0.49284517733480698</c:v>
                </c:pt>
                <c:pt idx="1123">
                  <c:v>0.52518095057763503</c:v>
                </c:pt>
                <c:pt idx="1124">
                  <c:v>0.49116701573650301</c:v>
                </c:pt>
                <c:pt idx="1125">
                  <c:v>0.47945782329902897</c:v>
                </c:pt>
                <c:pt idx="1126">
                  <c:v>0.47310878100274401</c:v>
                </c:pt>
                <c:pt idx="1127">
                  <c:v>0.47602374982555301</c:v>
                </c:pt>
                <c:pt idx="1128">
                  <c:v>0.521299068921796</c:v>
                </c:pt>
                <c:pt idx="1129">
                  <c:v>0.533394211027993</c:v>
                </c:pt>
                <c:pt idx="1130">
                  <c:v>0.49842734817580597</c:v>
                </c:pt>
                <c:pt idx="1131">
                  <c:v>0.43921405609557301</c:v>
                </c:pt>
                <c:pt idx="1132">
                  <c:v>0.47626081538909698</c:v>
                </c:pt>
                <c:pt idx="1133">
                  <c:v>0.50277908286059902</c:v>
                </c:pt>
                <c:pt idx="1134">
                  <c:v>0.49410514088068302</c:v>
                </c:pt>
                <c:pt idx="1135">
                  <c:v>0.479917187583143</c:v>
                </c:pt>
                <c:pt idx="1136">
                  <c:v>0.50049406393384299</c:v>
                </c:pt>
                <c:pt idx="1137">
                  <c:v>0.48574001111793902</c:v>
                </c:pt>
                <c:pt idx="1138">
                  <c:v>0.47039276657623103</c:v>
                </c:pt>
                <c:pt idx="1139">
                  <c:v>0.49210952185153101</c:v>
                </c:pt>
                <c:pt idx="1140">
                  <c:v>0.48235999557073</c:v>
                </c:pt>
                <c:pt idx="1141">
                  <c:v>0.50344492954353404</c:v>
                </c:pt>
                <c:pt idx="1142">
                  <c:v>0.46436008295225001</c:v>
                </c:pt>
                <c:pt idx="1143">
                  <c:v>0.50548822750755495</c:v>
                </c:pt>
                <c:pt idx="1144">
                  <c:v>0.51804845517850495</c:v>
                </c:pt>
                <c:pt idx="1145">
                  <c:v>0.50123891685866195</c:v>
                </c:pt>
                <c:pt idx="1146">
                  <c:v>0.49236817681991601</c:v>
                </c:pt>
                <c:pt idx="1147">
                  <c:v>0.52728376467667604</c:v>
                </c:pt>
                <c:pt idx="1148">
                  <c:v>0.48761161918053297</c:v>
                </c:pt>
                <c:pt idx="1149">
                  <c:v>0.462630850300422</c:v>
                </c:pt>
                <c:pt idx="1150">
                  <c:v>0.45258321283789299</c:v>
                </c:pt>
                <c:pt idx="1151">
                  <c:v>0.46851002178276702</c:v>
                </c:pt>
                <c:pt idx="1152">
                  <c:v>0.45318949111865398</c:v>
                </c:pt>
                <c:pt idx="1153">
                  <c:v>0.46187964263515602</c:v>
                </c:pt>
                <c:pt idx="1154">
                  <c:v>0.45960091761174199</c:v>
                </c:pt>
                <c:pt idx="1155">
                  <c:v>0.434550010428008</c:v>
                </c:pt>
                <c:pt idx="1156">
                  <c:v>0.501261679341376</c:v>
                </c:pt>
                <c:pt idx="1157">
                  <c:v>0.44923562858715699</c:v>
                </c:pt>
                <c:pt idx="1158">
                  <c:v>0.47185024568385497</c:v>
                </c:pt>
                <c:pt idx="1159">
                  <c:v>0.47707380272884298</c:v>
                </c:pt>
                <c:pt idx="1160">
                  <c:v>0.46196214718932699</c:v>
                </c:pt>
                <c:pt idx="1161">
                  <c:v>0.47155357825001598</c:v>
                </c:pt>
                <c:pt idx="1162">
                  <c:v>0.455283155149656</c:v>
                </c:pt>
                <c:pt idx="1163">
                  <c:v>0.46667869964386199</c:v>
                </c:pt>
                <c:pt idx="1164">
                  <c:v>0.44884138547640301</c:v>
                </c:pt>
                <c:pt idx="1165">
                  <c:v>0.42196917997600503</c:v>
                </c:pt>
                <c:pt idx="1166">
                  <c:v>0.476688234453925</c:v>
                </c:pt>
                <c:pt idx="1167">
                  <c:v>0.46837721717224801</c:v>
                </c:pt>
                <c:pt idx="1168">
                  <c:v>0.43399525555420698</c:v>
                </c:pt>
                <c:pt idx="1169">
                  <c:v>0.45250953315724601</c:v>
                </c:pt>
                <c:pt idx="1170">
                  <c:v>0.46276676936963101</c:v>
                </c:pt>
                <c:pt idx="1171">
                  <c:v>0.444765088121097</c:v>
                </c:pt>
                <c:pt idx="1172">
                  <c:v>0.43867347935468198</c:v>
                </c:pt>
                <c:pt idx="1173">
                  <c:v>0.457969056399539</c:v>
                </c:pt>
                <c:pt idx="1174">
                  <c:v>0.47325352291565298</c:v>
                </c:pt>
                <c:pt idx="1175">
                  <c:v>0.46314256662661302</c:v>
                </c:pt>
                <c:pt idx="1176">
                  <c:v>0.47232238350417</c:v>
                </c:pt>
                <c:pt idx="1177">
                  <c:v>0.44642714962636498</c:v>
                </c:pt>
                <c:pt idx="1178">
                  <c:v>0.45833738000929303</c:v>
                </c:pt>
                <c:pt idx="1179">
                  <c:v>0.45765771796753502</c:v>
                </c:pt>
                <c:pt idx="1180">
                  <c:v>0.46443122878238302</c:v>
                </c:pt>
                <c:pt idx="1181">
                  <c:v>0.48976782544949199</c:v>
                </c:pt>
                <c:pt idx="1182">
                  <c:v>0.473915817953456</c:v>
                </c:pt>
                <c:pt idx="1183">
                  <c:v>0.483450012154091</c:v>
                </c:pt>
                <c:pt idx="1184">
                  <c:v>0.45022908982983101</c:v>
                </c:pt>
                <c:pt idx="1185">
                  <c:v>0.42867000618358497</c:v>
                </c:pt>
                <c:pt idx="1186">
                  <c:v>0.41134355510585402</c:v>
                </c:pt>
                <c:pt idx="1187">
                  <c:v>0.48905466034946798</c:v>
                </c:pt>
                <c:pt idx="1188">
                  <c:v>0.46734080134530498</c:v>
                </c:pt>
                <c:pt idx="1189">
                  <c:v>0.46431860573807399</c:v>
                </c:pt>
                <c:pt idx="1190">
                  <c:v>0.45496049645978298</c:v>
                </c:pt>
                <c:pt idx="1191">
                  <c:v>0.48835956667222602</c:v>
                </c:pt>
                <c:pt idx="1192">
                  <c:v>0.467484068046775</c:v>
                </c:pt>
                <c:pt idx="1193">
                  <c:v>0.42998966047980303</c:v>
                </c:pt>
                <c:pt idx="1194">
                  <c:v>0.46158527935841498</c:v>
                </c:pt>
                <c:pt idx="1195">
                  <c:v>0.44645486085275399</c:v>
                </c:pt>
                <c:pt idx="1196">
                  <c:v>0.45201932837159797</c:v>
                </c:pt>
                <c:pt idx="1197">
                  <c:v>0.476272229665197</c:v>
                </c:pt>
                <c:pt idx="1198">
                  <c:v>0.45770447587475099</c:v>
                </c:pt>
                <c:pt idx="1199">
                  <c:v>0.470225000454355</c:v>
                </c:pt>
                <c:pt idx="1200">
                  <c:v>0.47468948849131498</c:v>
                </c:pt>
                <c:pt idx="1201">
                  <c:v>0.46549180436881199</c:v>
                </c:pt>
                <c:pt idx="1202">
                  <c:v>0.47863695665464501</c:v>
                </c:pt>
                <c:pt idx="1203">
                  <c:v>0.42450738110517899</c:v>
                </c:pt>
                <c:pt idx="1204">
                  <c:v>0.47485730831129502</c:v>
                </c:pt>
                <c:pt idx="1205">
                  <c:v>0.40665217087004402</c:v>
                </c:pt>
                <c:pt idx="1206">
                  <c:v>0.403235817578317</c:v>
                </c:pt>
                <c:pt idx="1207">
                  <c:v>0.478408260184922</c:v>
                </c:pt>
                <c:pt idx="1208">
                  <c:v>0.47264074462452499</c:v>
                </c:pt>
                <c:pt idx="1209">
                  <c:v>0.430898849579396</c:v>
                </c:pt>
                <c:pt idx="1210">
                  <c:v>0.46507171312187401</c:v>
                </c:pt>
                <c:pt idx="1211">
                  <c:v>0.45762365207878603</c:v>
                </c:pt>
                <c:pt idx="1212">
                  <c:v>0.475826176318425</c:v>
                </c:pt>
                <c:pt idx="1213">
                  <c:v>0.440735241267454</c:v>
                </c:pt>
                <c:pt idx="1214">
                  <c:v>0.48637334676551303</c:v>
                </c:pt>
                <c:pt idx="1215">
                  <c:v>0.47967984161773097</c:v>
                </c:pt>
                <c:pt idx="1216">
                  <c:v>0.44008279249245102</c:v>
                </c:pt>
                <c:pt idx="1217">
                  <c:v>0.49520087086311598</c:v>
                </c:pt>
                <c:pt idx="1218">
                  <c:v>0.44663599567409501</c:v>
                </c:pt>
                <c:pt idx="1219">
                  <c:v>0.42082294231101097</c:v>
                </c:pt>
                <c:pt idx="1220">
                  <c:v>0.47901668101795503</c:v>
                </c:pt>
                <c:pt idx="1221">
                  <c:v>0.47683705511336399</c:v>
                </c:pt>
                <c:pt idx="1222">
                  <c:v>0.46321759249528</c:v>
                </c:pt>
                <c:pt idx="1223">
                  <c:v>0.45376777107960498</c:v>
                </c:pt>
                <c:pt idx="1224">
                  <c:v>0.46628228073321198</c:v>
                </c:pt>
                <c:pt idx="1225">
                  <c:v>0.49035975221041</c:v>
                </c:pt>
                <c:pt idx="1226">
                  <c:v>0.48554942435194698</c:v>
                </c:pt>
                <c:pt idx="1227">
                  <c:v>0.46951071458981403</c:v>
                </c:pt>
                <c:pt idx="1228">
                  <c:v>0.47741271392400098</c:v>
                </c:pt>
                <c:pt idx="1229">
                  <c:v>0.510550349960879</c:v>
                </c:pt>
                <c:pt idx="1230">
                  <c:v>0.45321574649234803</c:v>
                </c:pt>
                <c:pt idx="1231">
                  <c:v>0.45387090881028602</c:v>
                </c:pt>
                <c:pt idx="1232">
                  <c:v>0.42575527372819</c:v>
                </c:pt>
                <c:pt idx="1233">
                  <c:v>0.47922687475961401</c:v>
                </c:pt>
                <c:pt idx="1234">
                  <c:v>0.47273809793862398</c:v>
                </c:pt>
                <c:pt idx="1235">
                  <c:v>0.448284582985786</c:v>
                </c:pt>
                <c:pt idx="1236">
                  <c:v>0.483994633752583</c:v>
                </c:pt>
                <c:pt idx="1237">
                  <c:v>0.48385242950068702</c:v>
                </c:pt>
                <c:pt idx="1238">
                  <c:v>0.49867748201406997</c:v>
                </c:pt>
                <c:pt idx="1239">
                  <c:v>0.47184569294213502</c:v>
                </c:pt>
                <c:pt idx="1240">
                  <c:v>0.51247431913423602</c:v>
                </c:pt>
                <c:pt idx="1241">
                  <c:v>0.45105265911516201</c:v>
                </c:pt>
                <c:pt idx="1242">
                  <c:v>0.48311389832099799</c:v>
                </c:pt>
                <c:pt idx="1243">
                  <c:v>0.48429313902065302</c:v>
                </c:pt>
                <c:pt idx="1244">
                  <c:v>0.50284419226806198</c:v>
                </c:pt>
                <c:pt idx="1245">
                  <c:v>0.57316667556230305</c:v>
                </c:pt>
                <c:pt idx="1246">
                  <c:v>0.53175458464469005</c:v>
                </c:pt>
                <c:pt idx="1247">
                  <c:v>0.55000408283051105</c:v>
                </c:pt>
                <c:pt idx="1248">
                  <c:v>0.55484797215496495</c:v>
                </c:pt>
                <c:pt idx="1249">
                  <c:v>0.52585630466981403</c:v>
                </c:pt>
                <c:pt idx="1250">
                  <c:v>0.57209185957525299</c:v>
                </c:pt>
                <c:pt idx="1251">
                  <c:v>0.58996932392796497</c:v>
                </c:pt>
                <c:pt idx="1252">
                  <c:v>0.58489853367972</c:v>
                </c:pt>
                <c:pt idx="1253">
                  <c:v>0.67559402651004496</c:v>
                </c:pt>
                <c:pt idx="1254">
                  <c:v>0.57409216779843297</c:v>
                </c:pt>
                <c:pt idx="1255">
                  <c:v>0.63200187297530297</c:v>
                </c:pt>
                <c:pt idx="1256">
                  <c:v>0.61470529060662904</c:v>
                </c:pt>
                <c:pt idx="1257">
                  <c:v>0.59726138971059295</c:v>
                </c:pt>
                <c:pt idx="1258">
                  <c:v>0.64945364209590795</c:v>
                </c:pt>
                <c:pt idx="1259">
                  <c:v>0.61637103847163999</c:v>
                </c:pt>
                <c:pt idx="1260">
                  <c:v>0.58826410540791896</c:v>
                </c:pt>
                <c:pt idx="1261">
                  <c:v>0.59090086878413395</c:v>
                </c:pt>
                <c:pt idx="1262">
                  <c:v>0.59669254936439997</c:v>
                </c:pt>
                <c:pt idx="1263">
                  <c:v>0.69515171643747498</c:v>
                </c:pt>
                <c:pt idx="1264">
                  <c:v>0.60629839700052701</c:v>
                </c:pt>
                <c:pt idx="1265">
                  <c:v>0.63064413960129095</c:v>
                </c:pt>
                <c:pt idx="1266">
                  <c:v>0.63445048218029898</c:v>
                </c:pt>
                <c:pt idx="1267">
                  <c:v>0.64933705129799402</c:v>
                </c:pt>
                <c:pt idx="1268">
                  <c:v>0.59940411768615198</c:v>
                </c:pt>
                <c:pt idx="1269">
                  <c:v>0.66545355118139005</c:v>
                </c:pt>
                <c:pt idx="1270">
                  <c:v>0.66810028254850096</c:v>
                </c:pt>
                <c:pt idx="1271">
                  <c:v>0.59794641079453303</c:v>
                </c:pt>
                <c:pt idx="1272">
                  <c:v>0.60220010815270797</c:v>
                </c:pt>
                <c:pt idx="1273">
                  <c:v>0.619456136972657</c:v>
                </c:pt>
                <c:pt idx="1274">
                  <c:v>0.583370895071045</c:v>
                </c:pt>
                <c:pt idx="1275">
                  <c:v>0.53586722462036596</c:v>
                </c:pt>
                <c:pt idx="1276">
                  <c:v>0.57081250315157295</c:v>
                </c:pt>
                <c:pt idx="1277">
                  <c:v>0.57450052292812803</c:v>
                </c:pt>
                <c:pt idx="1278">
                  <c:v>0.54217591158663803</c:v>
                </c:pt>
                <c:pt idx="1279">
                  <c:v>0.50675672463617405</c:v>
                </c:pt>
                <c:pt idx="1280">
                  <c:v>0.50599675236624198</c:v>
                </c:pt>
                <c:pt idx="1281">
                  <c:v>0.47491676773719199</c:v>
                </c:pt>
                <c:pt idx="1282">
                  <c:v>0.48191239200046299</c:v>
                </c:pt>
                <c:pt idx="1283">
                  <c:v>0.52233758333346703</c:v>
                </c:pt>
                <c:pt idx="1284">
                  <c:v>0.51307739217127701</c:v>
                </c:pt>
                <c:pt idx="1285">
                  <c:v>0.52082802905313597</c:v>
                </c:pt>
                <c:pt idx="1286">
                  <c:v>0.62587042955702299</c:v>
                </c:pt>
                <c:pt idx="1287">
                  <c:v>0.59835518864313997</c:v>
                </c:pt>
                <c:pt idx="1288">
                  <c:v>0.69932850828321902</c:v>
                </c:pt>
                <c:pt idx="1289">
                  <c:v>0.77486435138711396</c:v>
                </c:pt>
                <c:pt idx="1290">
                  <c:v>0.89085069134462802</c:v>
                </c:pt>
                <c:pt idx="1291">
                  <c:v>0.94385867977412097</c:v>
                </c:pt>
                <c:pt idx="1292">
                  <c:v>0.97165976772337104</c:v>
                </c:pt>
                <c:pt idx="1293">
                  <c:v>1.0473304363426801</c:v>
                </c:pt>
                <c:pt idx="1294">
                  <c:v>1.0917399371081999</c:v>
                </c:pt>
                <c:pt idx="1295">
                  <c:v>1.2930544828971</c:v>
                </c:pt>
                <c:pt idx="1296">
                  <c:v>1.3065490735195</c:v>
                </c:pt>
                <c:pt idx="1297">
                  <c:v>1.40262981865238</c:v>
                </c:pt>
                <c:pt idx="1298">
                  <c:v>1.5028774302827399</c:v>
                </c:pt>
                <c:pt idx="1299">
                  <c:v>1.6610810403176299</c:v>
                </c:pt>
                <c:pt idx="1300">
                  <c:v>1.8295795289941801</c:v>
                </c:pt>
                <c:pt idx="1301">
                  <c:v>1.8453717213302301</c:v>
                </c:pt>
                <c:pt idx="1302">
                  <c:v>1.8922154579499899</c:v>
                </c:pt>
                <c:pt idx="1303">
                  <c:v>2.1083806782863501</c:v>
                </c:pt>
                <c:pt idx="1304">
                  <c:v>2.1555245166412602</c:v>
                </c:pt>
                <c:pt idx="1305">
                  <c:v>2.1925330863963901</c:v>
                </c:pt>
                <c:pt idx="1306">
                  <c:v>2.3749363339235501</c:v>
                </c:pt>
                <c:pt idx="1307">
                  <c:v>2.51265970414899</c:v>
                </c:pt>
                <c:pt idx="1308">
                  <c:v>2.5375745216693</c:v>
                </c:pt>
                <c:pt idx="1309">
                  <c:v>2.66900660211566</c:v>
                </c:pt>
                <c:pt idx="1310">
                  <c:v>2.8216347566879798</c:v>
                </c:pt>
                <c:pt idx="1311">
                  <c:v>3.1086686221669302</c:v>
                </c:pt>
                <c:pt idx="1312">
                  <c:v>3.4346910032945601</c:v>
                </c:pt>
                <c:pt idx="1313">
                  <c:v>3.4645508155034199</c:v>
                </c:pt>
                <c:pt idx="1314">
                  <c:v>3.3873427171889299</c:v>
                </c:pt>
                <c:pt idx="1315">
                  <c:v>3.2516076411214798</c:v>
                </c:pt>
                <c:pt idx="1316">
                  <c:v>3.0713984846166902</c:v>
                </c:pt>
                <c:pt idx="1317">
                  <c:v>2.9507255767938299</c:v>
                </c:pt>
                <c:pt idx="1318">
                  <c:v>2.9232962874873798</c:v>
                </c:pt>
                <c:pt idx="1319">
                  <c:v>3.1332104209191902</c:v>
                </c:pt>
                <c:pt idx="1320">
                  <c:v>3.3063094327153499</c:v>
                </c:pt>
                <c:pt idx="1321">
                  <c:v>3.5450449583952302</c:v>
                </c:pt>
                <c:pt idx="1322">
                  <c:v>3.5392948074217498</c:v>
                </c:pt>
                <c:pt idx="1323">
                  <c:v>3.2716912114956802</c:v>
                </c:pt>
                <c:pt idx="1324">
                  <c:v>2.9662189136040502</c:v>
                </c:pt>
                <c:pt idx="1325">
                  <c:v>2.9436863036893999</c:v>
                </c:pt>
                <c:pt idx="1326">
                  <c:v>2.90556586461804</c:v>
                </c:pt>
                <c:pt idx="1327">
                  <c:v>2.99669875341755</c:v>
                </c:pt>
                <c:pt idx="1328">
                  <c:v>2.8499224851832001</c:v>
                </c:pt>
                <c:pt idx="1329">
                  <c:v>2.9212476369722</c:v>
                </c:pt>
                <c:pt idx="1330">
                  <c:v>2.7918512101541602</c:v>
                </c:pt>
                <c:pt idx="1331">
                  <c:v>2.6805442132888802</c:v>
                </c:pt>
                <c:pt idx="1332">
                  <c:v>2.6794786429926201</c:v>
                </c:pt>
                <c:pt idx="1333">
                  <c:v>2.9412195814339799</c:v>
                </c:pt>
                <c:pt idx="1334">
                  <c:v>3.1041356503596198</c:v>
                </c:pt>
                <c:pt idx="1335">
                  <c:v>3.46655619262655</c:v>
                </c:pt>
                <c:pt idx="1336">
                  <c:v>3.5974109149712299</c:v>
                </c:pt>
                <c:pt idx="1337">
                  <c:v>3.8629600642725999</c:v>
                </c:pt>
                <c:pt idx="1338">
                  <c:v>3.8341483771309401</c:v>
                </c:pt>
                <c:pt idx="1339">
                  <c:v>3.7774498073122702</c:v>
                </c:pt>
                <c:pt idx="1340">
                  <c:v>3.6810279187767501</c:v>
                </c:pt>
                <c:pt idx="1341">
                  <c:v>3.6739371828570699</c:v>
                </c:pt>
                <c:pt idx="1342">
                  <c:v>3.7699852406378298</c:v>
                </c:pt>
                <c:pt idx="1343">
                  <c:v>4.23698066271443</c:v>
                </c:pt>
                <c:pt idx="1344">
                  <c:v>4.7572579235037296</c:v>
                </c:pt>
                <c:pt idx="1345">
                  <c:v>5.2445669110893798</c:v>
                </c:pt>
                <c:pt idx="1346">
                  <c:v>5.53906384118938</c:v>
                </c:pt>
                <c:pt idx="1347">
                  <c:v>5.9110693773112599</c:v>
                </c:pt>
                <c:pt idx="1348">
                  <c:v>5.94128065906997</c:v>
                </c:pt>
                <c:pt idx="1349">
                  <c:v>5.9323256827241702</c:v>
                </c:pt>
                <c:pt idx="1350">
                  <c:v>5.7969950646410702</c:v>
                </c:pt>
                <c:pt idx="1351">
                  <c:v>5.6605575172456497</c:v>
                </c:pt>
                <c:pt idx="1352">
                  <c:v>5.4355566030650397</c:v>
                </c:pt>
                <c:pt idx="1353">
                  <c:v>5.37148271900426</c:v>
                </c:pt>
                <c:pt idx="1354">
                  <c:v>5.2992600695848697</c:v>
                </c:pt>
                <c:pt idx="1355">
                  <c:v>5.6014476835994103</c:v>
                </c:pt>
                <c:pt idx="1356">
                  <c:v>5.8555808988643303</c:v>
                </c:pt>
                <c:pt idx="1357">
                  <c:v>6.2401740954197402</c:v>
                </c:pt>
                <c:pt idx="1358">
                  <c:v>6.2541525242847396</c:v>
                </c:pt>
                <c:pt idx="1359">
                  <c:v>6.4536445475878601</c:v>
                </c:pt>
                <c:pt idx="1360">
                  <c:v>6.4732818954115299</c:v>
                </c:pt>
                <c:pt idx="1361">
                  <c:v>6.2201893114371902</c:v>
                </c:pt>
                <c:pt idx="1362">
                  <c:v>5.83542334399033</c:v>
                </c:pt>
                <c:pt idx="1363">
                  <c:v>5.5653799150756704</c:v>
                </c:pt>
                <c:pt idx="1364">
                  <c:v>5.1229037752127002</c:v>
                </c:pt>
                <c:pt idx="1365">
                  <c:v>5.2242345584917702</c:v>
                </c:pt>
                <c:pt idx="1366">
                  <c:v>5.0101419699260799</c:v>
                </c:pt>
                <c:pt idx="1367">
                  <c:v>4.8075245765611001</c:v>
                </c:pt>
                <c:pt idx="1368">
                  <c:v>4.7172354387527697</c:v>
                </c:pt>
                <c:pt idx="1369">
                  <c:v>4.3698070327489198</c:v>
                </c:pt>
                <c:pt idx="1370">
                  <c:v>4.2221343419781103</c:v>
                </c:pt>
                <c:pt idx="1371">
                  <c:v>4.1458999261933203</c:v>
                </c:pt>
                <c:pt idx="1372">
                  <c:v>4.45441387214463</c:v>
                </c:pt>
                <c:pt idx="1373">
                  <c:v>4.4628654701862898</c:v>
                </c:pt>
                <c:pt idx="1374">
                  <c:v>4.7726021044705904</c:v>
                </c:pt>
                <c:pt idx="1375">
                  <c:v>4.7488751100918698</c:v>
                </c:pt>
                <c:pt idx="1376">
                  <c:v>4.5691050860200804</c:v>
                </c:pt>
                <c:pt idx="1377">
                  <c:v>4.9300345488846897</c:v>
                </c:pt>
                <c:pt idx="1378">
                  <c:v>5.2349677878378502</c:v>
                </c:pt>
                <c:pt idx="1379">
                  <c:v>5.41283174101806</c:v>
                </c:pt>
                <c:pt idx="1380">
                  <c:v>5.72770139603122</c:v>
                </c:pt>
                <c:pt idx="1381">
                  <c:v>5.9921456092619403</c:v>
                </c:pt>
                <c:pt idx="1382">
                  <c:v>6.2287599789502499</c:v>
                </c:pt>
                <c:pt idx="1383">
                  <c:v>6.6142569895343799</c:v>
                </c:pt>
                <c:pt idx="1384">
                  <c:v>6.3842279281532797</c:v>
                </c:pt>
                <c:pt idx="1385">
                  <c:v>6.57323478745848</c:v>
                </c:pt>
                <c:pt idx="1386">
                  <c:v>6.2801039789209003</c:v>
                </c:pt>
                <c:pt idx="1387">
                  <c:v>6.5260946824573303</c:v>
                </c:pt>
                <c:pt idx="1388">
                  <c:v>6.5070959922565903</c:v>
                </c:pt>
                <c:pt idx="1389">
                  <c:v>6.6680453045156201</c:v>
                </c:pt>
                <c:pt idx="1390">
                  <c:v>6.6546342005543</c:v>
                </c:pt>
                <c:pt idx="1391">
                  <c:v>6.7196022263378801</c:v>
                </c:pt>
                <c:pt idx="1392">
                  <c:v>6.8941795352302604</c:v>
                </c:pt>
                <c:pt idx="1393">
                  <c:v>6.9708038655002502</c:v>
                </c:pt>
                <c:pt idx="1394">
                  <c:v>7.1213015805247304</c:v>
                </c:pt>
                <c:pt idx="1395">
                  <c:v>7.2245223037770003</c:v>
                </c:pt>
                <c:pt idx="1396">
                  <c:v>7.2311184216756796</c:v>
                </c:pt>
                <c:pt idx="1397">
                  <c:v>7.0043174360437996</c:v>
                </c:pt>
                <c:pt idx="1398">
                  <c:v>6.8234338705300797</c:v>
                </c:pt>
                <c:pt idx="1399">
                  <c:v>6.5753127674275698</c:v>
                </c:pt>
                <c:pt idx="1400">
                  <c:v>6.2579395607147799</c:v>
                </c:pt>
                <c:pt idx="1401">
                  <c:v>6.0411971001548697</c:v>
                </c:pt>
                <c:pt idx="1402">
                  <c:v>5.64786114853145</c:v>
                </c:pt>
                <c:pt idx="1403">
                  <c:v>5.32662631263584</c:v>
                </c:pt>
                <c:pt idx="1404">
                  <c:v>5.36481395823031</c:v>
                </c:pt>
                <c:pt idx="1405">
                  <c:v>5.1009711887850804</c:v>
                </c:pt>
                <c:pt idx="1406">
                  <c:v>4.9689513061242696</c:v>
                </c:pt>
                <c:pt idx="1407">
                  <c:v>4.7953265751114804</c:v>
                </c:pt>
                <c:pt idx="1408">
                  <c:v>4.6276324767014101</c:v>
                </c:pt>
                <c:pt idx="1409">
                  <c:v>4.4241718688302196</c:v>
                </c:pt>
                <c:pt idx="1410">
                  <c:v>4.2861351876107996</c:v>
                </c:pt>
                <c:pt idx="1411">
                  <c:v>4.2801515151544498</c:v>
                </c:pt>
                <c:pt idx="1412">
                  <c:v>4.4595965333829</c:v>
                </c:pt>
                <c:pt idx="1413">
                  <c:v>4.8960882799426697</c:v>
                </c:pt>
                <c:pt idx="1414">
                  <c:v>5.1278299814928001</c:v>
                </c:pt>
                <c:pt idx="1415">
                  <c:v>5.6975863943067298</c:v>
                </c:pt>
                <c:pt idx="1416">
                  <c:v>5.9608024928438796</c:v>
                </c:pt>
                <c:pt idx="1417">
                  <c:v>6.3851315641457198</c:v>
                </c:pt>
                <c:pt idx="1418">
                  <c:v>6.5604409735925602</c:v>
                </c:pt>
                <c:pt idx="1419">
                  <c:v>6.1777828676625699</c:v>
                </c:pt>
                <c:pt idx="1420">
                  <c:v>5.9803597399656301</c:v>
                </c:pt>
                <c:pt idx="1421">
                  <c:v>5.7497649554461097</c:v>
                </c:pt>
                <c:pt idx="1422">
                  <c:v>5.6398593852982</c:v>
                </c:pt>
                <c:pt idx="1423">
                  <c:v>5.3356211174141999</c:v>
                </c:pt>
                <c:pt idx="1424">
                  <c:v>5.3141258123653801</c:v>
                </c:pt>
                <c:pt idx="1425">
                  <c:v>4.8965096375167798</c:v>
                </c:pt>
                <c:pt idx="1426">
                  <c:v>4.7742470000711004</c:v>
                </c:pt>
                <c:pt idx="1427">
                  <c:v>4.4743289751578903</c:v>
                </c:pt>
                <c:pt idx="1428">
                  <c:v>4.2962090026370996</c:v>
                </c:pt>
                <c:pt idx="1429">
                  <c:v>4.2785392231007</c:v>
                </c:pt>
                <c:pt idx="1430">
                  <c:v>4.3712057631918304</c:v>
                </c:pt>
                <c:pt idx="1431">
                  <c:v>4.3380769352568898</c:v>
                </c:pt>
                <c:pt idx="1432">
                  <c:v>4.2362843643578403</c:v>
                </c:pt>
                <c:pt idx="1433">
                  <c:v>4.4028254897127903</c:v>
                </c:pt>
                <c:pt idx="1434">
                  <c:v>4.4133191228782804</c:v>
                </c:pt>
                <c:pt idx="1435">
                  <c:v>4.4200523507239398</c:v>
                </c:pt>
                <c:pt idx="1436">
                  <c:v>4.4332452598001097</c:v>
                </c:pt>
                <c:pt idx="1437">
                  <c:v>4.36751160222616</c:v>
                </c:pt>
                <c:pt idx="1438">
                  <c:v>4.14531922503906</c:v>
                </c:pt>
                <c:pt idx="1439">
                  <c:v>4.0049286793356798</c:v>
                </c:pt>
                <c:pt idx="1440">
                  <c:v>3.7865318234989802</c:v>
                </c:pt>
                <c:pt idx="1441">
                  <c:v>3.56815918069069</c:v>
                </c:pt>
                <c:pt idx="1442">
                  <c:v>3.6737226866252399</c:v>
                </c:pt>
                <c:pt idx="1443">
                  <c:v>3.5311281798523799</c:v>
                </c:pt>
                <c:pt idx="1444">
                  <c:v>3.44376745490543</c:v>
                </c:pt>
                <c:pt idx="1445">
                  <c:v>3.44791610816455</c:v>
                </c:pt>
                <c:pt idx="1446">
                  <c:v>3.4043016799246</c:v>
                </c:pt>
                <c:pt idx="1447">
                  <c:v>3.2751543826840899</c:v>
                </c:pt>
                <c:pt idx="1448">
                  <c:v>3.1781578798183099</c:v>
                </c:pt>
                <c:pt idx="1449">
                  <c:v>3.0877591163449098</c:v>
                </c:pt>
                <c:pt idx="1450">
                  <c:v>3.00739092515682</c:v>
                </c:pt>
                <c:pt idx="1451">
                  <c:v>3.0212790464270198</c:v>
                </c:pt>
                <c:pt idx="1452">
                  <c:v>2.9906578097588499</c:v>
                </c:pt>
                <c:pt idx="1453">
                  <c:v>2.8536153968273301</c:v>
                </c:pt>
                <c:pt idx="1454">
                  <c:v>2.8289443102151699</c:v>
                </c:pt>
                <c:pt idx="1455">
                  <c:v>2.76070754248251</c:v>
                </c:pt>
                <c:pt idx="1456">
                  <c:v>2.7657244114028199</c:v>
                </c:pt>
                <c:pt idx="1457">
                  <c:v>2.8271485788134001</c:v>
                </c:pt>
                <c:pt idx="1458">
                  <c:v>2.78867228898359</c:v>
                </c:pt>
                <c:pt idx="1459">
                  <c:v>2.71830588031917</c:v>
                </c:pt>
                <c:pt idx="1460">
                  <c:v>2.67923288645685</c:v>
                </c:pt>
                <c:pt idx="1461">
                  <c:v>2.7348157488501901</c:v>
                </c:pt>
                <c:pt idx="1462">
                  <c:v>2.5500452013927202</c:v>
                </c:pt>
                <c:pt idx="1463">
                  <c:v>2.6430052412849601</c:v>
                </c:pt>
                <c:pt idx="1464">
                  <c:v>2.56838135700833</c:v>
                </c:pt>
                <c:pt idx="1465">
                  <c:v>2.6411609869188299</c:v>
                </c:pt>
                <c:pt idx="1466">
                  <c:v>2.5823892163665598</c:v>
                </c:pt>
                <c:pt idx="1467">
                  <c:v>2.7823808734852</c:v>
                </c:pt>
                <c:pt idx="1468">
                  <c:v>2.7737423385209601</c:v>
                </c:pt>
                <c:pt idx="1469">
                  <c:v>2.97531490720089</c:v>
                </c:pt>
                <c:pt idx="1470">
                  <c:v>3.00651776497131</c:v>
                </c:pt>
                <c:pt idx="1471">
                  <c:v>3.0446638422922998</c:v>
                </c:pt>
                <c:pt idx="1472">
                  <c:v>3.2892543637280598</c:v>
                </c:pt>
                <c:pt idx="1473">
                  <c:v>3.1781093054427099</c:v>
                </c:pt>
                <c:pt idx="1474">
                  <c:v>3.2181458845758599</c:v>
                </c:pt>
                <c:pt idx="1475">
                  <c:v>3.2893539605712401</c:v>
                </c:pt>
                <c:pt idx="1476">
                  <c:v>3.2955433714116502</c:v>
                </c:pt>
                <c:pt idx="1477">
                  <c:v>3.3692759775555401</c:v>
                </c:pt>
                <c:pt idx="1478">
                  <c:v>3.5130760867497002</c:v>
                </c:pt>
                <c:pt idx="1479">
                  <c:v>3.5529409036839201</c:v>
                </c:pt>
                <c:pt idx="1480">
                  <c:v>3.3948750944314199</c:v>
                </c:pt>
                <c:pt idx="1481">
                  <c:v>3.56133295093831</c:v>
                </c:pt>
                <c:pt idx="1482">
                  <c:v>3.68243767917996</c:v>
                </c:pt>
                <c:pt idx="1483">
                  <c:v>3.85290332105094</c:v>
                </c:pt>
                <c:pt idx="1484">
                  <c:v>4.1429296224494996</c:v>
                </c:pt>
                <c:pt idx="1485">
                  <c:v>4.2624231484577404</c:v>
                </c:pt>
                <c:pt idx="1486">
                  <c:v>4.0772479311813603</c:v>
                </c:pt>
                <c:pt idx="1487">
                  <c:v>4.1673593769303299</c:v>
                </c:pt>
                <c:pt idx="1488">
                  <c:v>4.2907879535079596</c:v>
                </c:pt>
                <c:pt idx="1489">
                  <c:v>4.3243322600296601</c:v>
                </c:pt>
                <c:pt idx="1490">
                  <c:v>4.1535778142772299</c:v>
                </c:pt>
                <c:pt idx="1491">
                  <c:v>4.3326315333114804</c:v>
                </c:pt>
                <c:pt idx="1492">
                  <c:v>4.3435548340723003</c:v>
                </c:pt>
                <c:pt idx="1493">
                  <c:v>4.5808257748270798</c:v>
                </c:pt>
                <c:pt idx="1494">
                  <c:v>4.54275296210864</c:v>
                </c:pt>
                <c:pt idx="1495">
                  <c:v>4.6102975287284496</c:v>
                </c:pt>
                <c:pt idx="1496">
                  <c:v>4.3685785289872703</c:v>
                </c:pt>
                <c:pt idx="1497">
                  <c:v>4.4704103097014096</c:v>
                </c:pt>
                <c:pt idx="1498">
                  <c:v>4.3010304367473298</c:v>
                </c:pt>
                <c:pt idx="1499">
                  <c:v>4.5562954846957098</c:v>
                </c:pt>
                <c:pt idx="1500">
                  <c:v>4.2432384667094496</c:v>
                </c:pt>
                <c:pt idx="1501">
                  <c:v>4.2483142434909196</c:v>
                </c:pt>
                <c:pt idx="1502">
                  <c:v>4.1920641317642797</c:v>
                </c:pt>
                <c:pt idx="1503">
                  <c:v>4.1326819943331401</c:v>
                </c:pt>
                <c:pt idx="1504">
                  <c:v>4.1824225448299499</c:v>
                </c:pt>
                <c:pt idx="1505">
                  <c:v>3.9821349037164202</c:v>
                </c:pt>
                <c:pt idx="1506">
                  <c:v>3.98895450653001</c:v>
                </c:pt>
                <c:pt idx="1507">
                  <c:v>3.9212834389131399</c:v>
                </c:pt>
                <c:pt idx="1508">
                  <c:v>3.9665045137939501</c:v>
                </c:pt>
                <c:pt idx="1509">
                  <c:v>3.7055245173663902</c:v>
                </c:pt>
                <c:pt idx="1510">
                  <c:v>3.4648406050688698</c:v>
                </c:pt>
                <c:pt idx="1511">
                  <c:v>3.2502785632360598</c:v>
                </c:pt>
                <c:pt idx="1512">
                  <c:v>3.2649959849722099</c:v>
                </c:pt>
                <c:pt idx="1513">
                  <c:v>3.1801844413637301</c:v>
                </c:pt>
                <c:pt idx="1514">
                  <c:v>3.0033774462594298</c:v>
                </c:pt>
                <c:pt idx="1515">
                  <c:v>2.8769085723120802</c:v>
                </c:pt>
                <c:pt idx="1516">
                  <c:v>2.8743827497876202</c:v>
                </c:pt>
                <c:pt idx="1517">
                  <c:v>2.6645511032459499</c:v>
                </c:pt>
                <c:pt idx="1518">
                  <c:v>2.7964386428460899</c:v>
                </c:pt>
                <c:pt idx="1519">
                  <c:v>2.8640033182251599</c:v>
                </c:pt>
                <c:pt idx="1520">
                  <c:v>2.9693320702906401</c:v>
                </c:pt>
                <c:pt idx="1521">
                  <c:v>2.96390278996908</c:v>
                </c:pt>
                <c:pt idx="1522">
                  <c:v>2.9698340009810198</c:v>
                </c:pt>
                <c:pt idx="1523">
                  <c:v>2.8073344439665799</c:v>
                </c:pt>
                <c:pt idx="1524">
                  <c:v>2.6256261872424602</c:v>
                </c:pt>
                <c:pt idx="1525">
                  <c:v>2.68787504502049</c:v>
                </c:pt>
                <c:pt idx="1526">
                  <c:v>2.6969894628281499</c:v>
                </c:pt>
                <c:pt idx="1527">
                  <c:v>2.5019969048254902</c:v>
                </c:pt>
                <c:pt idx="1528">
                  <c:v>2.4778418654402401</c:v>
                </c:pt>
                <c:pt idx="1529">
                  <c:v>2.5155722324684402</c:v>
                </c:pt>
                <c:pt idx="1530">
                  <c:v>2.4933977670370902</c:v>
                </c:pt>
                <c:pt idx="1531">
                  <c:v>2.3908712607503002</c:v>
                </c:pt>
                <c:pt idx="1532">
                  <c:v>2.3803015826113501</c:v>
                </c:pt>
                <c:pt idx="1533">
                  <c:v>2.2722642932303199</c:v>
                </c:pt>
                <c:pt idx="1534">
                  <c:v>2.40063434579961</c:v>
                </c:pt>
                <c:pt idx="1535">
                  <c:v>2.3647779810455201</c:v>
                </c:pt>
                <c:pt idx="1536">
                  <c:v>2.2791925236559201</c:v>
                </c:pt>
                <c:pt idx="1537">
                  <c:v>2.1704445413442901</c:v>
                </c:pt>
                <c:pt idx="1538">
                  <c:v>2.1636737342302399</c:v>
                </c:pt>
                <c:pt idx="1539">
                  <c:v>2.0210600024579901</c:v>
                </c:pt>
                <c:pt idx="1540">
                  <c:v>1.96370538812637</c:v>
                </c:pt>
                <c:pt idx="1541">
                  <c:v>1.8776551825482499</c:v>
                </c:pt>
                <c:pt idx="1542">
                  <c:v>1.84765896414761</c:v>
                </c:pt>
                <c:pt idx="1543">
                  <c:v>1.7290038585991401</c:v>
                </c:pt>
                <c:pt idx="1544">
                  <c:v>1.66745520974294</c:v>
                </c:pt>
                <c:pt idx="1545">
                  <c:v>1.6712426090680901</c:v>
                </c:pt>
                <c:pt idx="1546">
                  <c:v>1.59724855492776</c:v>
                </c:pt>
                <c:pt idx="1547">
                  <c:v>1.62511706498688</c:v>
                </c:pt>
                <c:pt idx="1548">
                  <c:v>1.63649499026484</c:v>
                </c:pt>
                <c:pt idx="1549">
                  <c:v>1.5875050458496001</c:v>
                </c:pt>
                <c:pt idx="1550">
                  <c:v>1.54933449926889</c:v>
                </c:pt>
                <c:pt idx="1551">
                  <c:v>1.4757803332788</c:v>
                </c:pt>
                <c:pt idx="1552">
                  <c:v>1.4145622562381599</c:v>
                </c:pt>
                <c:pt idx="1553">
                  <c:v>1.3182239693719799</c:v>
                </c:pt>
                <c:pt idx="1554">
                  <c:v>1.27812461267739</c:v>
                </c:pt>
                <c:pt idx="1555">
                  <c:v>1.2139080652933201</c:v>
                </c:pt>
                <c:pt idx="1556">
                  <c:v>1.1051553706641599</c:v>
                </c:pt>
                <c:pt idx="1557">
                  <c:v>1.0939871005597801</c:v>
                </c:pt>
                <c:pt idx="1558">
                  <c:v>1.0014283437099101</c:v>
                </c:pt>
                <c:pt idx="1559">
                  <c:v>0.955471720118518</c:v>
                </c:pt>
                <c:pt idx="1560">
                  <c:v>1.03789405313196</c:v>
                </c:pt>
                <c:pt idx="1561">
                  <c:v>0.88740324400530601</c:v>
                </c:pt>
                <c:pt idx="1562">
                  <c:v>0.88828196094177803</c:v>
                </c:pt>
                <c:pt idx="1563">
                  <c:v>0.844986118817454</c:v>
                </c:pt>
                <c:pt idx="1564">
                  <c:v>0.84085611793051995</c:v>
                </c:pt>
                <c:pt idx="1565">
                  <c:v>0.800463815846153</c:v>
                </c:pt>
                <c:pt idx="1566">
                  <c:v>0.76002103415048505</c:v>
                </c:pt>
                <c:pt idx="1567">
                  <c:v>0.72772618292049196</c:v>
                </c:pt>
                <c:pt idx="1568">
                  <c:v>0.70765756004221703</c:v>
                </c:pt>
                <c:pt idx="1569">
                  <c:v>0.66527537526747604</c:v>
                </c:pt>
                <c:pt idx="1570">
                  <c:v>0.73783593742919296</c:v>
                </c:pt>
                <c:pt idx="1571">
                  <c:v>0.63314506009250504</c:v>
                </c:pt>
                <c:pt idx="1572">
                  <c:v>0.681920573557249</c:v>
                </c:pt>
                <c:pt idx="1573">
                  <c:v>0.644041725491457</c:v>
                </c:pt>
                <c:pt idx="1574">
                  <c:v>0.61514291533994303</c:v>
                </c:pt>
                <c:pt idx="1575">
                  <c:v>0.66042903294808197</c:v>
                </c:pt>
                <c:pt idx="1576">
                  <c:v>0.65171467558754304</c:v>
                </c:pt>
                <c:pt idx="1577">
                  <c:v>0.61804322484785601</c:v>
                </c:pt>
                <c:pt idx="1578">
                  <c:v>0.54964030271437903</c:v>
                </c:pt>
                <c:pt idx="1579">
                  <c:v>0.52764190292329705</c:v>
                </c:pt>
                <c:pt idx="1580">
                  <c:v>0.53340545102288905</c:v>
                </c:pt>
                <c:pt idx="1581">
                  <c:v>0.48304112671571098</c:v>
                </c:pt>
                <c:pt idx="1582">
                  <c:v>0.52299386453758701</c:v>
                </c:pt>
                <c:pt idx="1583">
                  <c:v>0.52837458570025997</c:v>
                </c:pt>
                <c:pt idx="1584">
                  <c:v>0.49050812926422599</c:v>
                </c:pt>
                <c:pt idx="1585">
                  <c:v>0.50195593147247297</c:v>
                </c:pt>
                <c:pt idx="1586">
                  <c:v>0.48953767021516198</c:v>
                </c:pt>
                <c:pt idx="1587">
                  <c:v>0.454151051923955</c:v>
                </c:pt>
                <c:pt idx="1588">
                  <c:v>0.51743482238155603</c:v>
                </c:pt>
                <c:pt idx="1589">
                  <c:v>0.46304962861055998</c:v>
                </c:pt>
                <c:pt idx="1590">
                  <c:v>0.50358213807068997</c:v>
                </c:pt>
                <c:pt idx="1591">
                  <c:v>0.46634971674472298</c:v>
                </c:pt>
                <c:pt idx="1592">
                  <c:v>0.47353314954951897</c:v>
                </c:pt>
                <c:pt idx="1593">
                  <c:v>0.43492733540746398</c:v>
                </c:pt>
                <c:pt idx="1594">
                  <c:v>0.45768198119250297</c:v>
                </c:pt>
                <c:pt idx="1595">
                  <c:v>0.46221681024204297</c:v>
                </c:pt>
                <c:pt idx="1596">
                  <c:v>0.417710140239755</c:v>
                </c:pt>
                <c:pt idx="1597">
                  <c:v>0.45206526900064797</c:v>
                </c:pt>
                <c:pt idx="1598">
                  <c:v>0.43834561514063802</c:v>
                </c:pt>
                <c:pt idx="1599">
                  <c:v>0.39160126877648699</c:v>
                </c:pt>
                <c:pt idx="1600">
                  <c:v>0.40654594964393798</c:v>
                </c:pt>
                <c:pt idx="1601">
                  <c:v>0.48078133322091399</c:v>
                </c:pt>
                <c:pt idx="1602">
                  <c:v>0.40078520846101701</c:v>
                </c:pt>
                <c:pt idx="1603">
                  <c:v>0.42504503873549598</c:v>
                </c:pt>
                <c:pt idx="1604">
                  <c:v>0.44244076727900999</c:v>
                </c:pt>
                <c:pt idx="1605">
                  <c:v>0.39112785982195802</c:v>
                </c:pt>
                <c:pt idx="1606">
                  <c:v>0.45184822175705702</c:v>
                </c:pt>
                <c:pt idx="1607">
                  <c:v>0.390241880045471</c:v>
                </c:pt>
                <c:pt idx="1608">
                  <c:v>0.39847386998398898</c:v>
                </c:pt>
                <c:pt idx="1609">
                  <c:v>0.44546298754199698</c:v>
                </c:pt>
                <c:pt idx="1610">
                  <c:v>0.399753608150342</c:v>
                </c:pt>
                <c:pt idx="1611">
                  <c:v>0.40043689108400898</c:v>
                </c:pt>
                <c:pt idx="1612">
                  <c:v>0.39156603719688099</c:v>
                </c:pt>
                <c:pt idx="1613">
                  <c:v>0.39400898693470499</c:v>
                </c:pt>
                <c:pt idx="1614">
                  <c:v>0.39268796398654998</c:v>
                </c:pt>
                <c:pt idx="1615">
                  <c:v>0.41927899461732698</c:v>
                </c:pt>
                <c:pt idx="1616">
                  <c:v>0.370703869402353</c:v>
                </c:pt>
                <c:pt idx="1617">
                  <c:v>0.41417377268521099</c:v>
                </c:pt>
                <c:pt idx="1618">
                  <c:v>0.37525630521394099</c:v>
                </c:pt>
                <c:pt idx="1619">
                  <c:v>0.38447429224997198</c:v>
                </c:pt>
                <c:pt idx="1620">
                  <c:v>0.39820221051135501</c:v>
                </c:pt>
                <c:pt idx="1621">
                  <c:v>0.40877271721540698</c:v>
                </c:pt>
                <c:pt idx="1622">
                  <c:v>0.42396672012868603</c:v>
                </c:pt>
                <c:pt idx="1623">
                  <c:v>0.43453944164796199</c:v>
                </c:pt>
                <c:pt idx="1624">
                  <c:v>0.371543892836458</c:v>
                </c:pt>
                <c:pt idx="1625">
                  <c:v>0.39031691446165401</c:v>
                </c:pt>
                <c:pt idx="1626">
                  <c:v>0.43722207667605301</c:v>
                </c:pt>
                <c:pt idx="1627">
                  <c:v>0.37257842267823099</c:v>
                </c:pt>
                <c:pt idx="1628">
                  <c:v>0.38345325422868798</c:v>
                </c:pt>
                <c:pt idx="1629">
                  <c:v>0.41396820200854301</c:v>
                </c:pt>
                <c:pt idx="1630">
                  <c:v>0.39650679815575801</c:v>
                </c:pt>
                <c:pt idx="1631">
                  <c:v>0.39045610740565501</c:v>
                </c:pt>
                <c:pt idx="1632">
                  <c:v>0.391211983156318</c:v>
                </c:pt>
                <c:pt idx="1633">
                  <c:v>0.41539097100941103</c:v>
                </c:pt>
                <c:pt idx="1634">
                  <c:v>0.40293797419233002</c:v>
                </c:pt>
                <c:pt idx="1635">
                  <c:v>0.437022609311221</c:v>
                </c:pt>
                <c:pt idx="1636">
                  <c:v>0.38793528074080402</c:v>
                </c:pt>
                <c:pt idx="1637">
                  <c:v>0.34730586724710999</c:v>
                </c:pt>
                <c:pt idx="1638">
                  <c:v>0.41093111445538399</c:v>
                </c:pt>
                <c:pt idx="1639">
                  <c:v>0.359253291594471</c:v>
                </c:pt>
                <c:pt idx="1640">
                  <c:v>0.39473347012021598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1584"/>
        <c:axId val="94682432"/>
      </c:scatterChart>
      <c:valAx>
        <c:axId val="56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82432"/>
        <c:crosses val="autoZero"/>
        <c:crossBetween val="midCat"/>
      </c:valAx>
      <c:valAx>
        <c:axId val="946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3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147637</xdr:rowOff>
    </xdr:from>
    <xdr:to>
      <xdr:col>18</xdr:col>
      <xdr:colOff>381000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D4"/>
  <sheetViews>
    <sheetView topLeftCell="BJB1" workbookViewId="0">
      <selection sqref="A1:BKD4"/>
    </sheetView>
  </sheetViews>
  <sheetFormatPr defaultRowHeight="15" x14ac:dyDescent="0.25"/>
  <sheetData>
    <row r="1" spans="1:1642" x14ac:dyDescent="0.25">
      <c r="B1">
        <v>499.23599999999999</v>
      </c>
      <c r="C1">
        <v>499.44400000000002</v>
      </c>
      <c r="D1">
        <v>499.65199999999999</v>
      </c>
      <c r="E1">
        <v>499.86</v>
      </c>
      <c r="F1">
        <v>500.06700000000001</v>
      </c>
      <c r="G1">
        <v>500.27499999999998</v>
      </c>
      <c r="H1">
        <v>500.483</v>
      </c>
      <c r="I1">
        <v>500.69</v>
      </c>
      <c r="J1">
        <v>500.89800000000002</v>
      </c>
      <c r="K1">
        <v>501.10500000000002</v>
      </c>
      <c r="L1">
        <v>501.31299999999999</v>
      </c>
      <c r="M1">
        <v>501.52100000000002</v>
      </c>
      <c r="N1">
        <v>501.72800000000001</v>
      </c>
      <c r="O1">
        <v>501.93599999999998</v>
      </c>
      <c r="P1">
        <v>502.14299999999997</v>
      </c>
      <c r="Q1">
        <v>502.351</v>
      </c>
      <c r="R1">
        <v>502.55799999999999</v>
      </c>
      <c r="S1">
        <v>502.76600000000002</v>
      </c>
      <c r="T1">
        <v>502.97300000000001</v>
      </c>
      <c r="U1">
        <v>503.18099999999998</v>
      </c>
      <c r="V1">
        <v>503.38799999999998</v>
      </c>
      <c r="W1">
        <v>503.596</v>
      </c>
      <c r="X1">
        <v>503.803</v>
      </c>
      <c r="Y1">
        <v>504.01100000000002</v>
      </c>
      <c r="Z1">
        <v>504.21800000000002</v>
      </c>
      <c r="AA1">
        <v>504.42500000000001</v>
      </c>
      <c r="AB1">
        <v>504.63299999999998</v>
      </c>
      <c r="AC1">
        <v>504.84</v>
      </c>
      <c r="AD1">
        <v>505.048</v>
      </c>
      <c r="AE1">
        <v>505.255</v>
      </c>
      <c r="AF1">
        <v>505.46199999999999</v>
      </c>
      <c r="AG1">
        <v>505.67</v>
      </c>
      <c r="AH1">
        <v>505.87700000000001</v>
      </c>
      <c r="AI1">
        <v>506.084</v>
      </c>
      <c r="AJ1">
        <v>506.29199999999997</v>
      </c>
      <c r="AK1">
        <v>506.49900000000002</v>
      </c>
      <c r="AL1">
        <v>506.70600000000002</v>
      </c>
      <c r="AM1">
        <v>506.91300000000001</v>
      </c>
      <c r="AN1">
        <v>507.12099999999998</v>
      </c>
      <c r="AO1">
        <v>507.32799999999997</v>
      </c>
      <c r="AP1">
        <v>507.53500000000003</v>
      </c>
      <c r="AQ1">
        <v>507.74200000000002</v>
      </c>
      <c r="AR1">
        <v>507.94900000000001</v>
      </c>
      <c r="AS1">
        <v>508.15699999999998</v>
      </c>
      <c r="AT1">
        <v>508.36399999999998</v>
      </c>
      <c r="AU1">
        <v>508.57100000000003</v>
      </c>
      <c r="AV1">
        <v>508.77800000000002</v>
      </c>
      <c r="AW1">
        <v>508.98500000000001</v>
      </c>
      <c r="AX1">
        <v>509.19200000000001</v>
      </c>
      <c r="AY1">
        <v>509.399</v>
      </c>
      <c r="AZ1">
        <v>509.60700000000003</v>
      </c>
      <c r="BA1">
        <v>509.81400000000002</v>
      </c>
      <c r="BB1">
        <v>510.02100000000002</v>
      </c>
      <c r="BC1">
        <v>510.22800000000001</v>
      </c>
      <c r="BD1">
        <v>510.435</v>
      </c>
      <c r="BE1">
        <v>510.642</v>
      </c>
      <c r="BF1">
        <v>510.84899999999999</v>
      </c>
      <c r="BG1">
        <v>511.05599999999998</v>
      </c>
      <c r="BH1">
        <v>511.26299999999998</v>
      </c>
      <c r="BI1">
        <v>511.47</v>
      </c>
      <c r="BJ1">
        <v>511.67700000000002</v>
      </c>
      <c r="BK1">
        <v>511.88400000000001</v>
      </c>
      <c r="BL1">
        <v>512.09100000000001</v>
      </c>
      <c r="BM1">
        <v>512.298</v>
      </c>
      <c r="BN1">
        <v>512.505</v>
      </c>
      <c r="BO1">
        <v>512.71100000000001</v>
      </c>
      <c r="BP1">
        <v>512.91800000000001</v>
      </c>
      <c r="BQ1">
        <v>513.125</v>
      </c>
      <c r="BR1">
        <v>513.33199999999999</v>
      </c>
      <c r="BS1">
        <v>513.53899999999999</v>
      </c>
      <c r="BT1">
        <v>513.74599999999998</v>
      </c>
      <c r="BU1">
        <v>513.95299999999997</v>
      </c>
      <c r="BV1">
        <v>514.15899999999999</v>
      </c>
      <c r="BW1">
        <v>514.36599999999999</v>
      </c>
      <c r="BX1">
        <v>514.57299999999998</v>
      </c>
      <c r="BY1">
        <v>514.78</v>
      </c>
      <c r="BZ1">
        <v>514.98599999999999</v>
      </c>
      <c r="CA1">
        <v>515.19299999999998</v>
      </c>
      <c r="CB1">
        <v>515.4</v>
      </c>
      <c r="CC1">
        <v>515.60699999999997</v>
      </c>
      <c r="CD1">
        <v>515.81299999999999</v>
      </c>
      <c r="CE1">
        <v>516.02</v>
      </c>
      <c r="CF1">
        <v>516.22699999999998</v>
      </c>
      <c r="CG1">
        <v>516.43299999999999</v>
      </c>
      <c r="CH1">
        <v>516.64</v>
      </c>
      <c r="CI1">
        <v>516.84699999999998</v>
      </c>
      <c r="CJ1">
        <v>517.053</v>
      </c>
      <c r="CK1">
        <v>517.26</v>
      </c>
      <c r="CL1">
        <v>517.46699999999998</v>
      </c>
      <c r="CM1">
        <v>517.673</v>
      </c>
      <c r="CN1">
        <v>517.88</v>
      </c>
      <c r="CO1">
        <v>518.08600000000001</v>
      </c>
      <c r="CP1">
        <v>518.29300000000001</v>
      </c>
      <c r="CQ1">
        <v>518.49900000000002</v>
      </c>
      <c r="CR1">
        <v>518.70600000000002</v>
      </c>
      <c r="CS1">
        <v>518.91200000000003</v>
      </c>
      <c r="CT1">
        <v>519.11900000000003</v>
      </c>
      <c r="CU1">
        <v>519.32500000000005</v>
      </c>
      <c r="CV1">
        <v>519.53200000000004</v>
      </c>
      <c r="CW1">
        <v>519.73800000000006</v>
      </c>
      <c r="CX1">
        <v>519.94500000000005</v>
      </c>
      <c r="CY1">
        <v>520.15099999999995</v>
      </c>
      <c r="CZ1">
        <v>520.35799999999995</v>
      </c>
      <c r="DA1">
        <v>520.56399999999996</v>
      </c>
      <c r="DB1">
        <v>520.77099999999996</v>
      </c>
      <c r="DC1">
        <v>520.97699999999998</v>
      </c>
      <c r="DD1">
        <v>521.18299999999999</v>
      </c>
      <c r="DE1">
        <v>521.39</v>
      </c>
      <c r="DF1">
        <v>521.596</v>
      </c>
      <c r="DG1">
        <v>521.80200000000002</v>
      </c>
      <c r="DH1">
        <v>522.00900000000001</v>
      </c>
      <c r="DI1">
        <v>522.21500000000003</v>
      </c>
      <c r="DJ1">
        <v>522.42100000000005</v>
      </c>
      <c r="DK1">
        <v>522.62800000000004</v>
      </c>
      <c r="DL1">
        <v>522.83399999999995</v>
      </c>
      <c r="DM1">
        <v>523.04</v>
      </c>
      <c r="DN1">
        <v>523.24599999999998</v>
      </c>
      <c r="DO1">
        <v>523.45299999999997</v>
      </c>
      <c r="DP1">
        <v>523.65899999999999</v>
      </c>
      <c r="DQ1">
        <v>523.86500000000001</v>
      </c>
      <c r="DR1">
        <v>524.07100000000003</v>
      </c>
      <c r="DS1">
        <v>524.27700000000004</v>
      </c>
      <c r="DT1">
        <v>524.48400000000004</v>
      </c>
      <c r="DU1">
        <v>524.69000000000005</v>
      </c>
      <c r="DV1">
        <v>524.89599999999996</v>
      </c>
      <c r="DW1">
        <v>525.10199999999998</v>
      </c>
      <c r="DX1">
        <v>525.30799999999999</v>
      </c>
      <c r="DY1">
        <v>525.51400000000001</v>
      </c>
      <c r="DZ1">
        <v>525.72</v>
      </c>
      <c r="EA1">
        <v>525.92600000000004</v>
      </c>
      <c r="EB1">
        <v>526.13199999999995</v>
      </c>
      <c r="EC1">
        <v>526.33799999999997</v>
      </c>
      <c r="ED1">
        <v>526.54399999999998</v>
      </c>
      <c r="EE1">
        <v>526.75</v>
      </c>
      <c r="EF1">
        <v>526.95699999999999</v>
      </c>
      <c r="EG1">
        <v>527.16300000000001</v>
      </c>
      <c r="EH1">
        <v>527.36800000000005</v>
      </c>
      <c r="EI1">
        <v>527.57399999999996</v>
      </c>
      <c r="EJ1">
        <v>527.78</v>
      </c>
      <c r="EK1">
        <v>527.98599999999999</v>
      </c>
      <c r="EL1">
        <v>528.19200000000001</v>
      </c>
      <c r="EM1">
        <v>528.39800000000002</v>
      </c>
      <c r="EN1">
        <v>528.60400000000004</v>
      </c>
      <c r="EO1">
        <v>528.80999999999995</v>
      </c>
      <c r="EP1">
        <v>529.01599999999996</v>
      </c>
      <c r="EQ1">
        <v>529.22199999999998</v>
      </c>
      <c r="ER1">
        <v>529.428</v>
      </c>
      <c r="ES1">
        <v>529.63300000000004</v>
      </c>
      <c r="ET1">
        <v>529.83900000000006</v>
      </c>
      <c r="EU1">
        <v>530.04499999999996</v>
      </c>
      <c r="EV1">
        <v>530.25099999999998</v>
      </c>
      <c r="EW1">
        <v>530.45699999999999</v>
      </c>
      <c r="EX1">
        <v>530.66300000000001</v>
      </c>
      <c r="EY1">
        <v>530.86800000000005</v>
      </c>
      <c r="EZ1">
        <v>531.07399999999996</v>
      </c>
      <c r="FA1">
        <v>531.28</v>
      </c>
      <c r="FB1">
        <v>531.48500000000001</v>
      </c>
      <c r="FC1">
        <v>531.69100000000003</v>
      </c>
      <c r="FD1">
        <v>531.89700000000005</v>
      </c>
      <c r="FE1">
        <v>532.10299999999995</v>
      </c>
      <c r="FF1">
        <v>532.30799999999999</v>
      </c>
      <c r="FG1">
        <v>532.51400000000001</v>
      </c>
      <c r="FH1">
        <v>532.72</v>
      </c>
      <c r="FI1">
        <v>532.92499999999995</v>
      </c>
      <c r="FJ1">
        <v>533.13099999999997</v>
      </c>
      <c r="FK1">
        <v>533.33600000000001</v>
      </c>
      <c r="FL1">
        <v>533.54200000000003</v>
      </c>
      <c r="FM1">
        <v>533.74800000000005</v>
      </c>
      <c r="FN1">
        <v>533.95299999999997</v>
      </c>
      <c r="FO1">
        <v>534.15899999999999</v>
      </c>
      <c r="FP1">
        <v>534.36400000000003</v>
      </c>
      <c r="FQ1">
        <v>534.57000000000005</v>
      </c>
      <c r="FR1">
        <v>534.77499999999998</v>
      </c>
      <c r="FS1">
        <v>534.98099999999999</v>
      </c>
      <c r="FT1">
        <v>535.18600000000004</v>
      </c>
      <c r="FU1">
        <v>535.39200000000005</v>
      </c>
      <c r="FV1">
        <v>535.59699999999998</v>
      </c>
      <c r="FW1">
        <v>535.803</v>
      </c>
      <c r="FX1">
        <v>536.00800000000004</v>
      </c>
      <c r="FY1">
        <v>536.21400000000006</v>
      </c>
      <c r="FZ1">
        <v>536.41899999999998</v>
      </c>
      <c r="GA1">
        <v>536.62400000000002</v>
      </c>
      <c r="GB1">
        <v>536.83000000000004</v>
      </c>
      <c r="GC1">
        <v>537.03499999999997</v>
      </c>
      <c r="GD1">
        <v>537.24099999999999</v>
      </c>
      <c r="GE1">
        <v>537.44600000000003</v>
      </c>
      <c r="GF1">
        <v>537.65099999999995</v>
      </c>
      <c r="GG1">
        <v>537.85699999999997</v>
      </c>
      <c r="GH1">
        <v>538.06200000000001</v>
      </c>
      <c r="GI1">
        <v>538.26700000000005</v>
      </c>
      <c r="GJ1">
        <v>538.47199999999998</v>
      </c>
      <c r="GK1">
        <v>538.678</v>
      </c>
      <c r="GL1">
        <v>538.88300000000004</v>
      </c>
      <c r="GM1">
        <v>539.08799999999997</v>
      </c>
      <c r="GN1">
        <v>539.29300000000001</v>
      </c>
      <c r="GO1">
        <v>539.49900000000002</v>
      </c>
      <c r="GP1">
        <v>539.70399999999995</v>
      </c>
      <c r="GQ1">
        <v>539.90899999999999</v>
      </c>
      <c r="GR1">
        <v>540.11400000000003</v>
      </c>
      <c r="GS1">
        <v>540.31899999999996</v>
      </c>
      <c r="GT1">
        <v>540.52499999999998</v>
      </c>
      <c r="GU1">
        <v>540.73</v>
      </c>
      <c r="GV1">
        <v>540.93499999999995</v>
      </c>
      <c r="GW1">
        <v>541.14</v>
      </c>
      <c r="GX1">
        <v>541.34500000000003</v>
      </c>
      <c r="GY1">
        <v>541.54999999999995</v>
      </c>
      <c r="GZ1">
        <v>541.755</v>
      </c>
      <c r="HA1">
        <v>541.96</v>
      </c>
      <c r="HB1">
        <v>542.16499999999996</v>
      </c>
      <c r="HC1">
        <v>542.37</v>
      </c>
      <c r="HD1">
        <v>542.57500000000005</v>
      </c>
      <c r="HE1">
        <v>542.78</v>
      </c>
      <c r="HF1">
        <v>542.98500000000001</v>
      </c>
      <c r="HG1">
        <v>543.19000000000005</v>
      </c>
      <c r="HH1">
        <v>543.39499999999998</v>
      </c>
      <c r="HI1">
        <v>543.6</v>
      </c>
      <c r="HJ1">
        <v>543.80499999999995</v>
      </c>
      <c r="HK1">
        <v>544.01</v>
      </c>
      <c r="HL1">
        <v>544.21500000000003</v>
      </c>
      <c r="HM1">
        <v>544.41999999999996</v>
      </c>
      <c r="HN1">
        <v>544.625</v>
      </c>
      <c r="HO1">
        <v>544.83000000000004</v>
      </c>
      <c r="HP1">
        <v>545.03499999999997</v>
      </c>
      <c r="HQ1">
        <v>545.23900000000003</v>
      </c>
      <c r="HR1">
        <v>545.44399999999996</v>
      </c>
      <c r="HS1">
        <v>545.649</v>
      </c>
      <c r="HT1">
        <v>545.85400000000004</v>
      </c>
      <c r="HU1">
        <v>546.05899999999997</v>
      </c>
      <c r="HV1">
        <v>546.26300000000003</v>
      </c>
      <c r="HW1">
        <v>546.46799999999996</v>
      </c>
      <c r="HX1">
        <v>546.673</v>
      </c>
      <c r="HY1">
        <v>546.87800000000004</v>
      </c>
      <c r="HZ1">
        <v>547.08199999999999</v>
      </c>
      <c r="IA1">
        <v>547.28700000000003</v>
      </c>
      <c r="IB1">
        <v>547.49199999999996</v>
      </c>
      <c r="IC1">
        <v>547.697</v>
      </c>
      <c r="ID1">
        <v>547.90099999999995</v>
      </c>
      <c r="IE1">
        <v>548.10599999999999</v>
      </c>
      <c r="IF1">
        <v>548.31100000000004</v>
      </c>
      <c r="IG1">
        <v>548.51499999999999</v>
      </c>
      <c r="IH1">
        <v>548.72</v>
      </c>
      <c r="II1">
        <v>548.92399999999998</v>
      </c>
      <c r="IJ1">
        <v>549.12900000000002</v>
      </c>
      <c r="IK1">
        <v>549.33399999999995</v>
      </c>
      <c r="IL1">
        <v>549.53800000000001</v>
      </c>
      <c r="IM1">
        <v>549.74300000000005</v>
      </c>
      <c r="IN1">
        <v>549.947</v>
      </c>
      <c r="IO1">
        <v>550.15200000000004</v>
      </c>
      <c r="IP1">
        <v>550.35599999999999</v>
      </c>
      <c r="IQ1">
        <v>550.56100000000004</v>
      </c>
      <c r="IR1">
        <v>550.76499999999999</v>
      </c>
      <c r="IS1">
        <v>550.97</v>
      </c>
      <c r="IT1">
        <v>551.17399999999998</v>
      </c>
      <c r="IU1">
        <v>551.37900000000002</v>
      </c>
      <c r="IV1">
        <v>551.58299999999997</v>
      </c>
      <c r="IW1">
        <v>551.78800000000001</v>
      </c>
      <c r="IX1">
        <v>551.99199999999996</v>
      </c>
      <c r="IY1">
        <v>552.19600000000003</v>
      </c>
      <c r="IZ1">
        <v>552.40099999999995</v>
      </c>
      <c r="JA1">
        <v>552.60500000000002</v>
      </c>
      <c r="JB1">
        <v>552.80999999999995</v>
      </c>
      <c r="JC1">
        <v>553.01400000000001</v>
      </c>
      <c r="JD1">
        <v>553.21799999999996</v>
      </c>
      <c r="JE1">
        <v>553.423</v>
      </c>
      <c r="JF1">
        <v>553.62699999999995</v>
      </c>
      <c r="JG1">
        <v>553.83100000000002</v>
      </c>
      <c r="JH1">
        <v>554.03499999999997</v>
      </c>
      <c r="JI1">
        <v>554.24</v>
      </c>
      <c r="JJ1">
        <v>554.44399999999996</v>
      </c>
      <c r="JK1">
        <v>554.64800000000002</v>
      </c>
      <c r="JL1">
        <v>554.85199999999998</v>
      </c>
      <c r="JM1">
        <v>555.05700000000002</v>
      </c>
      <c r="JN1">
        <v>555.26099999999997</v>
      </c>
      <c r="JO1">
        <v>555.46500000000003</v>
      </c>
      <c r="JP1">
        <v>555.66899999999998</v>
      </c>
      <c r="JQ1">
        <v>555.87300000000005</v>
      </c>
      <c r="JR1">
        <v>556.07799999999997</v>
      </c>
      <c r="JS1">
        <v>556.28200000000004</v>
      </c>
      <c r="JT1">
        <v>556.48599999999999</v>
      </c>
      <c r="JU1">
        <v>556.69000000000005</v>
      </c>
      <c r="JV1">
        <v>556.89400000000001</v>
      </c>
      <c r="JW1">
        <v>557.09799999999996</v>
      </c>
      <c r="JX1">
        <v>557.30200000000002</v>
      </c>
      <c r="JY1">
        <v>557.50599999999997</v>
      </c>
      <c r="JZ1">
        <v>557.71</v>
      </c>
      <c r="KA1">
        <v>557.91399999999999</v>
      </c>
      <c r="KB1">
        <v>558.11800000000005</v>
      </c>
      <c r="KC1">
        <v>558.322</v>
      </c>
      <c r="KD1">
        <v>558.52599999999995</v>
      </c>
      <c r="KE1">
        <v>558.73</v>
      </c>
      <c r="KF1">
        <v>558.93399999999997</v>
      </c>
      <c r="KG1">
        <v>559.13800000000003</v>
      </c>
      <c r="KH1">
        <v>559.34199999999998</v>
      </c>
      <c r="KI1">
        <v>559.54600000000005</v>
      </c>
      <c r="KJ1">
        <v>559.75</v>
      </c>
      <c r="KK1">
        <v>559.95399999999995</v>
      </c>
      <c r="KL1">
        <v>560.15800000000002</v>
      </c>
      <c r="KM1">
        <v>560.36199999999997</v>
      </c>
      <c r="KN1">
        <v>560.56500000000005</v>
      </c>
      <c r="KO1">
        <v>560.76900000000001</v>
      </c>
      <c r="KP1">
        <v>560.97299999999996</v>
      </c>
      <c r="KQ1">
        <v>561.17700000000002</v>
      </c>
      <c r="KR1">
        <v>561.38099999999997</v>
      </c>
      <c r="KS1">
        <v>561.58500000000004</v>
      </c>
      <c r="KT1">
        <v>561.78800000000001</v>
      </c>
      <c r="KU1">
        <v>561.99199999999996</v>
      </c>
      <c r="KV1">
        <v>562.19600000000003</v>
      </c>
      <c r="KW1">
        <v>562.4</v>
      </c>
      <c r="KX1">
        <v>562.60299999999995</v>
      </c>
      <c r="KY1">
        <v>562.80700000000002</v>
      </c>
      <c r="KZ1">
        <v>563.01099999999997</v>
      </c>
      <c r="LA1">
        <v>563.21400000000006</v>
      </c>
      <c r="LB1">
        <v>563.41800000000001</v>
      </c>
      <c r="LC1">
        <v>563.62199999999996</v>
      </c>
      <c r="LD1">
        <v>563.82500000000005</v>
      </c>
      <c r="LE1">
        <v>564.029</v>
      </c>
      <c r="LF1">
        <v>564.23299999999995</v>
      </c>
      <c r="LG1">
        <v>564.43600000000004</v>
      </c>
      <c r="LH1">
        <v>564.64</v>
      </c>
      <c r="LI1">
        <v>564.84299999999996</v>
      </c>
      <c r="LJ1">
        <v>565.04700000000003</v>
      </c>
      <c r="LK1">
        <v>565.25</v>
      </c>
      <c r="LL1">
        <v>565.45399999999995</v>
      </c>
      <c r="LM1">
        <v>565.65800000000002</v>
      </c>
      <c r="LN1">
        <v>565.86099999999999</v>
      </c>
      <c r="LO1">
        <v>566.06500000000005</v>
      </c>
      <c r="LP1">
        <v>566.26800000000003</v>
      </c>
      <c r="LQ1">
        <v>566.471</v>
      </c>
      <c r="LR1">
        <v>566.67499999999995</v>
      </c>
      <c r="LS1">
        <v>566.87800000000004</v>
      </c>
      <c r="LT1">
        <v>567.08199999999999</v>
      </c>
      <c r="LU1">
        <v>567.28499999999997</v>
      </c>
      <c r="LV1">
        <v>567.48900000000003</v>
      </c>
      <c r="LW1">
        <v>567.69200000000001</v>
      </c>
      <c r="LX1">
        <v>567.89499999999998</v>
      </c>
      <c r="LY1">
        <v>568.09900000000005</v>
      </c>
      <c r="LZ1">
        <v>568.30200000000002</v>
      </c>
      <c r="MA1">
        <v>568.505</v>
      </c>
      <c r="MB1">
        <v>568.70899999999995</v>
      </c>
      <c r="MC1">
        <v>568.91200000000003</v>
      </c>
      <c r="MD1">
        <v>569.11500000000001</v>
      </c>
      <c r="ME1">
        <v>569.31899999999996</v>
      </c>
      <c r="MF1">
        <v>569.52200000000005</v>
      </c>
      <c r="MG1">
        <v>569.72500000000002</v>
      </c>
      <c r="MH1">
        <v>569.928</v>
      </c>
      <c r="MI1">
        <v>570.13199999999995</v>
      </c>
      <c r="MJ1">
        <v>570.33500000000004</v>
      </c>
      <c r="MK1">
        <v>570.53800000000001</v>
      </c>
      <c r="ML1">
        <v>570.74099999999999</v>
      </c>
      <c r="MM1">
        <v>570.94399999999996</v>
      </c>
      <c r="MN1">
        <v>571.14800000000002</v>
      </c>
      <c r="MO1">
        <v>571.351</v>
      </c>
      <c r="MP1">
        <v>571.55399999999997</v>
      </c>
      <c r="MQ1">
        <v>571.75699999999995</v>
      </c>
      <c r="MR1">
        <v>571.96</v>
      </c>
      <c r="MS1">
        <v>572.16300000000001</v>
      </c>
      <c r="MT1">
        <v>572.36599999999999</v>
      </c>
      <c r="MU1">
        <v>572.56899999999996</v>
      </c>
      <c r="MV1">
        <v>572.77200000000005</v>
      </c>
      <c r="MW1">
        <v>572.97500000000002</v>
      </c>
      <c r="MX1">
        <v>573.178</v>
      </c>
      <c r="MY1">
        <v>573.38099999999997</v>
      </c>
      <c r="MZ1">
        <v>573.58399999999995</v>
      </c>
      <c r="NA1">
        <v>573.78700000000003</v>
      </c>
      <c r="NB1">
        <v>573.99</v>
      </c>
      <c r="NC1">
        <v>574.19299999999998</v>
      </c>
      <c r="ND1">
        <v>574.39599999999996</v>
      </c>
      <c r="NE1">
        <v>574.59900000000005</v>
      </c>
      <c r="NF1">
        <v>574.80200000000002</v>
      </c>
      <c r="NG1">
        <v>575.005</v>
      </c>
      <c r="NH1">
        <v>575.20799999999997</v>
      </c>
      <c r="NI1">
        <v>575.41099999999994</v>
      </c>
      <c r="NJ1">
        <v>575.61400000000003</v>
      </c>
      <c r="NK1">
        <v>575.81700000000001</v>
      </c>
      <c r="NL1">
        <v>576.01900000000001</v>
      </c>
      <c r="NM1">
        <v>576.22199999999998</v>
      </c>
      <c r="NN1">
        <v>576.42499999999995</v>
      </c>
      <c r="NO1">
        <v>576.62800000000004</v>
      </c>
      <c r="NP1">
        <v>576.83100000000002</v>
      </c>
      <c r="NQ1">
        <v>577.03300000000002</v>
      </c>
      <c r="NR1">
        <v>577.23599999999999</v>
      </c>
      <c r="NS1">
        <v>577.43899999999996</v>
      </c>
      <c r="NT1">
        <v>577.64200000000005</v>
      </c>
      <c r="NU1">
        <v>577.84400000000005</v>
      </c>
      <c r="NV1">
        <v>578.04700000000003</v>
      </c>
      <c r="NW1">
        <v>578.25</v>
      </c>
      <c r="NX1">
        <v>578.452</v>
      </c>
      <c r="NY1">
        <v>578.65499999999997</v>
      </c>
      <c r="NZ1">
        <v>578.85799999999995</v>
      </c>
      <c r="OA1">
        <v>579.05999999999995</v>
      </c>
      <c r="OB1">
        <v>579.26300000000003</v>
      </c>
      <c r="OC1">
        <v>579.46500000000003</v>
      </c>
      <c r="OD1">
        <v>579.66800000000001</v>
      </c>
      <c r="OE1">
        <v>579.87099999999998</v>
      </c>
      <c r="OF1">
        <v>580.07299999999998</v>
      </c>
      <c r="OG1">
        <v>580.27599999999995</v>
      </c>
      <c r="OH1">
        <v>580.47799999999995</v>
      </c>
      <c r="OI1">
        <v>580.68100000000004</v>
      </c>
      <c r="OJ1">
        <v>580.88300000000004</v>
      </c>
      <c r="OK1">
        <v>581.08600000000001</v>
      </c>
      <c r="OL1">
        <v>581.28800000000001</v>
      </c>
      <c r="OM1">
        <v>581.49099999999999</v>
      </c>
      <c r="ON1">
        <v>581.69299999999998</v>
      </c>
      <c r="OO1">
        <v>581.89599999999996</v>
      </c>
      <c r="OP1">
        <v>582.09799999999996</v>
      </c>
      <c r="OQ1">
        <v>582.30100000000004</v>
      </c>
      <c r="OR1">
        <v>582.50300000000004</v>
      </c>
      <c r="OS1">
        <v>582.70500000000004</v>
      </c>
      <c r="OT1">
        <v>582.90800000000002</v>
      </c>
      <c r="OU1">
        <v>583.11</v>
      </c>
      <c r="OV1">
        <v>583.31200000000001</v>
      </c>
      <c r="OW1">
        <v>583.51499999999999</v>
      </c>
      <c r="OX1">
        <v>583.71699999999998</v>
      </c>
      <c r="OY1">
        <v>583.91899999999998</v>
      </c>
      <c r="OZ1">
        <v>584.12199999999996</v>
      </c>
      <c r="PA1">
        <v>584.32399999999996</v>
      </c>
      <c r="PB1">
        <v>584.52599999999995</v>
      </c>
      <c r="PC1">
        <v>584.72799999999995</v>
      </c>
      <c r="PD1">
        <v>584.93100000000004</v>
      </c>
      <c r="PE1">
        <v>585.13300000000004</v>
      </c>
      <c r="PF1">
        <v>585.33500000000004</v>
      </c>
      <c r="PG1">
        <v>585.53700000000003</v>
      </c>
      <c r="PH1">
        <v>585.74</v>
      </c>
      <c r="PI1">
        <v>585.94200000000001</v>
      </c>
      <c r="PJ1">
        <v>586.14400000000001</v>
      </c>
      <c r="PK1">
        <v>586.346</v>
      </c>
      <c r="PL1">
        <v>586.548</v>
      </c>
      <c r="PM1">
        <v>586.75</v>
      </c>
      <c r="PN1">
        <v>586.952</v>
      </c>
      <c r="PO1">
        <v>587.154</v>
      </c>
      <c r="PP1">
        <v>587.35699999999997</v>
      </c>
      <c r="PQ1">
        <v>587.55899999999997</v>
      </c>
      <c r="PR1">
        <v>587.76099999999997</v>
      </c>
      <c r="PS1">
        <v>587.96299999999997</v>
      </c>
      <c r="PT1">
        <v>588.16499999999996</v>
      </c>
      <c r="PU1">
        <v>588.36699999999996</v>
      </c>
      <c r="PV1">
        <v>588.56899999999996</v>
      </c>
      <c r="PW1">
        <v>588.77099999999996</v>
      </c>
      <c r="PX1">
        <v>588.97299999999996</v>
      </c>
      <c r="PY1">
        <v>589.17499999999995</v>
      </c>
      <c r="PZ1">
        <v>589.37699999999995</v>
      </c>
      <c r="QA1">
        <v>589.57799999999997</v>
      </c>
      <c r="QB1">
        <v>589.78</v>
      </c>
      <c r="QC1">
        <v>589.98199999999997</v>
      </c>
      <c r="QD1">
        <v>590.18399999999997</v>
      </c>
      <c r="QE1">
        <v>590.38599999999997</v>
      </c>
      <c r="QF1">
        <v>590.58799999999997</v>
      </c>
      <c r="QG1">
        <v>590.79</v>
      </c>
      <c r="QH1">
        <v>590.99199999999996</v>
      </c>
      <c r="QI1">
        <v>591.19299999999998</v>
      </c>
      <c r="QJ1">
        <v>591.39499999999998</v>
      </c>
      <c r="QK1">
        <v>591.59699999999998</v>
      </c>
      <c r="QL1">
        <v>591.79899999999998</v>
      </c>
      <c r="QM1">
        <v>592</v>
      </c>
      <c r="QN1">
        <v>592.202</v>
      </c>
      <c r="QO1">
        <v>592.404</v>
      </c>
      <c r="QP1">
        <v>592.60599999999999</v>
      </c>
      <c r="QQ1">
        <v>592.80700000000002</v>
      </c>
      <c r="QR1">
        <v>593.00900000000001</v>
      </c>
      <c r="QS1">
        <v>593.21100000000001</v>
      </c>
      <c r="QT1">
        <v>593.41200000000003</v>
      </c>
      <c r="QU1">
        <v>593.61400000000003</v>
      </c>
      <c r="QV1">
        <v>593.81600000000003</v>
      </c>
      <c r="QW1">
        <v>594.01700000000005</v>
      </c>
      <c r="QX1">
        <v>594.21900000000005</v>
      </c>
      <c r="QY1">
        <v>594.42100000000005</v>
      </c>
      <c r="QZ1">
        <v>594.62199999999996</v>
      </c>
      <c r="RA1">
        <v>594.82399999999996</v>
      </c>
      <c r="RB1">
        <v>595.02499999999998</v>
      </c>
      <c r="RC1">
        <v>595.22699999999998</v>
      </c>
      <c r="RD1">
        <v>595.428</v>
      </c>
      <c r="RE1">
        <v>595.63</v>
      </c>
      <c r="RF1">
        <v>595.83100000000002</v>
      </c>
      <c r="RG1">
        <v>596.03300000000002</v>
      </c>
      <c r="RH1">
        <v>596.23400000000004</v>
      </c>
      <c r="RI1">
        <v>596.43600000000004</v>
      </c>
      <c r="RJ1">
        <v>596.63699999999994</v>
      </c>
      <c r="RK1">
        <v>596.83900000000006</v>
      </c>
      <c r="RL1">
        <v>597.04</v>
      </c>
      <c r="RM1">
        <v>597.24099999999999</v>
      </c>
      <c r="RN1">
        <v>597.44299999999998</v>
      </c>
      <c r="RO1">
        <v>597.64400000000001</v>
      </c>
      <c r="RP1">
        <v>597.846</v>
      </c>
      <c r="RQ1">
        <v>598.04700000000003</v>
      </c>
      <c r="RR1">
        <v>598.24800000000005</v>
      </c>
      <c r="RS1">
        <v>598.45000000000005</v>
      </c>
      <c r="RT1">
        <v>598.65099999999995</v>
      </c>
      <c r="RU1">
        <v>598.85199999999998</v>
      </c>
      <c r="RV1">
        <v>599.053</v>
      </c>
      <c r="RW1">
        <v>599.255</v>
      </c>
      <c r="RX1">
        <v>599.45600000000002</v>
      </c>
      <c r="RY1">
        <v>599.65700000000004</v>
      </c>
      <c r="RZ1">
        <v>599.85799999999995</v>
      </c>
      <c r="SA1">
        <v>600.05999999999995</v>
      </c>
      <c r="SB1">
        <v>600.26099999999997</v>
      </c>
      <c r="SC1">
        <v>600.46199999999999</v>
      </c>
      <c r="SD1">
        <v>600.66300000000001</v>
      </c>
      <c r="SE1">
        <v>600.86400000000003</v>
      </c>
      <c r="SF1">
        <v>601.06600000000003</v>
      </c>
      <c r="SG1">
        <v>601.26700000000005</v>
      </c>
      <c r="SH1">
        <v>601.46799999999996</v>
      </c>
      <c r="SI1">
        <v>601.66899999999998</v>
      </c>
      <c r="SJ1">
        <v>601.87</v>
      </c>
      <c r="SK1">
        <v>602.07100000000003</v>
      </c>
      <c r="SL1">
        <v>602.27200000000005</v>
      </c>
      <c r="SM1">
        <v>602.47299999999996</v>
      </c>
      <c r="SN1">
        <v>602.67399999999998</v>
      </c>
      <c r="SO1">
        <v>602.875</v>
      </c>
      <c r="SP1">
        <v>603.07600000000002</v>
      </c>
      <c r="SQ1">
        <v>603.27700000000004</v>
      </c>
      <c r="SR1">
        <v>603.47799999999995</v>
      </c>
      <c r="SS1">
        <v>603.67899999999997</v>
      </c>
      <c r="ST1">
        <v>603.88</v>
      </c>
      <c r="SU1">
        <v>604.08100000000002</v>
      </c>
      <c r="SV1">
        <v>604.28200000000004</v>
      </c>
      <c r="SW1">
        <v>604.48299999999995</v>
      </c>
      <c r="SX1">
        <v>604.68399999999997</v>
      </c>
      <c r="SY1">
        <v>604.88499999999999</v>
      </c>
      <c r="SZ1">
        <v>605.08500000000004</v>
      </c>
      <c r="TA1">
        <v>605.28599999999994</v>
      </c>
      <c r="TB1">
        <v>605.48699999999997</v>
      </c>
      <c r="TC1">
        <v>605.68799999999999</v>
      </c>
      <c r="TD1">
        <v>605.88900000000001</v>
      </c>
      <c r="TE1">
        <v>606.09</v>
      </c>
      <c r="TF1">
        <v>606.29</v>
      </c>
      <c r="TG1">
        <v>606.49099999999999</v>
      </c>
      <c r="TH1">
        <v>606.69200000000001</v>
      </c>
      <c r="TI1">
        <v>606.89300000000003</v>
      </c>
      <c r="TJ1">
        <v>607.09299999999996</v>
      </c>
      <c r="TK1">
        <v>607.29399999999998</v>
      </c>
      <c r="TL1">
        <v>607.495</v>
      </c>
      <c r="TM1">
        <v>607.69500000000005</v>
      </c>
      <c r="TN1">
        <v>607.89599999999996</v>
      </c>
      <c r="TO1">
        <v>608.09699999999998</v>
      </c>
      <c r="TP1">
        <v>608.29700000000003</v>
      </c>
      <c r="TQ1">
        <v>608.49800000000005</v>
      </c>
      <c r="TR1">
        <v>608.69899999999996</v>
      </c>
      <c r="TS1">
        <v>608.899</v>
      </c>
      <c r="TT1">
        <v>609.1</v>
      </c>
      <c r="TU1">
        <v>609.29999999999995</v>
      </c>
      <c r="TV1">
        <v>609.50099999999998</v>
      </c>
      <c r="TW1">
        <v>609.702</v>
      </c>
      <c r="TX1">
        <v>609.90200000000004</v>
      </c>
      <c r="TY1">
        <v>610.10299999999995</v>
      </c>
      <c r="TZ1">
        <v>610.303</v>
      </c>
      <c r="UA1">
        <v>610.50400000000002</v>
      </c>
      <c r="UB1">
        <v>610.70399999999995</v>
      </c>
      <c r="UC1">
        <v>610.90499999999997</v>
      </c>
      <c r="UD1">
        <v>611.10500000000002</v>
      </c>
      <c r="UE1">
        <v>611.30499999999995</v>
      </c>
      <c r="UF1">
        <v>611.50599999999997</v>
      </c>
      <c r="UG1">
        <v>611.70600000000002</v>
      </c>
      <c r="UH1">
        <v>611.90700000000004</v>
      </c>
      <c r="UI1">
        <v>612.10699999999997</v>
      </c>
      <c r="UJ1">
        <v>612.30700000000002</v>
      </c>
      <c r="UK1">
        <v>612.50800000000004</v>
      </c>
      <c r="UL1">
        <v>612.70799999999997</v>
      </c>
      <c r="UM1">
        <v>612.90800000000002</v>
      </c>
      <c r="UN1">
        <v>613.10900000000004</v>
      </c>
      <c r="UO1">
        <v>613.30899999999997</v>
      </c>
      <c r="UP1">
        <v>613.50900000000001</v>
      </c>
      <c r="UQ1">
        <v>613.71</v>
      </c>
      <c r="UR1">
        <v>613.91</v>
      </c>
      <c r="US1">
        <v>614.11</v>
      </c>
      <c r="UT1">
        <v>614.30999999999995</v>
      </c>
      <c r="UU1">
        <v>614.51</v>
      </c>
      <c r="UV1">
        <v>614.71100000000001</v>
      </c>
      <c r="UW1">
        <v>614.91099999999994</v>
      </c>
      <c r="UX1">
        <v>615.11099999999999</v>
      </c>
      <c r="UY1">
        <v>615.31100000000004</v>
      </c>
      <c r="UZ1">
        <v>615.51099999999997</v>
      </c>
      <c r="VA1">
        <v>615.71100000000001</v>
      </c>
      <c r="VB1">
        <v>615.91200000000003</v>
      </c>
      <c r="VC1">
        <v>616.11199999999997</v>
      </c>
      <c r="VD1">
        <v>616.31200000000001</v>
      </c>
      <c r="VE1">
        <v>616.51199999999994</v>
      </c>
      <c r="VF1">
        <v>616.71199999999999</v>
      </c>
      <c r="VG1">
        <v>616.91200000000003</v>
      </c>
      <c r="VH1">
        <v>617.11199999999997</v>
      </c>
      <c r="VI1">
        <v>617.31200000000001</v>
      </c>
      <c r="VJ1">
        <v>617.51199999999994</v>
      </c>
      <c r="VK1">
        <v>617.71199999999999</v>
      </c>
      <c r="VL1">
        <v>617.91200000000003</v>
      </c>
      <c r="VM1">
        <v>618.11199999999997</v>
      </c>
      <c r="VN1">
        <v>618.31200000000001</v>
      </c>
      <c r="VO1">
        <v>618.51199999999994</v>
      </c>
      <c r="VP1">
        <v>618.71199999999999</v>
      </c>
      <c r="VQ1">
        <v>618.91200000000003</v>
      </c>
      <c r="VR1">
        <v>619.11199999999997</v>
      </c>
      <c r="VS1">
        <v>619.31100000000004</v>
      </c>
      <c r="VT1">
        <v>619.51099999999997</v>
      </c>
      <c r="VU1">
        <v>619.71100000000001</v>
      </c>
      <c r="VV1">
        <v>619.91099999999994</v>
      </c>
      <c r="VW1">
        <v>620.11099999999999</v>
      </c>
      <c r="VX1">
        <v>620.31100000000004</v>
      </c>
      <c r="VY1">
        <v>620.51</v>
      </c>
      <c r="VZ1">
        <v>620.71</v>
      </c>
      <c r="WA1">
        <v>620.91</v>
      </c>
      <c r="WB1">
        <v>621.11</v>
      </c>
      <c r="WC1">
        <v>621.30899999999997</v>
      </c>
      <c r="WD1">
        <v>621.50900000000001</v>
      </c>
      <c r="WE1">
        <v>621.70899999999995</v>
      </c>
      <c r="WF1">
        <v>621.90899999999999</v>
      </c>
      <c r="WG1">
        <v>622.10799999999995</v>
      </c>
      <c r="WH1">
        <v>622.30799999999999</v>
      </c>
      <c r="WI1">
        <v>622.50800000000004</v>
      </c>
      <c r="WJ1">
        <v>622.70699999999999</v>
      </c>
      <c r="WK1">
        <v>622.90700000000004</v>
      </c>
      <c r="WL1">
        <v>623.10599999999999</v>
      </c>
      <c r="WM1">
        <v>623.30600000000004</v>
      </c>
      <c r="WN1">
        <v>623.50599999999997</v>
      </c>
      <c r="WO1">
        <v>623.70500000000004</v>
      </c>
      <c r="WP1">
        <v>623.90499999999997</v>
      </c>
      <c r="WQ1">
        <v>624.10400000000004</v>
      </c>
      <c r="WR1">
        <v>624.30399999999997</v>
      </c>
      <c r="WS1">
        <v>624.50300000000004</v>
      </c>
      <c r="WT1">
        <v>624.70299999999997</v>
      </c>
      <c r="WU1">
        <v>624.90200000000004</v>
      </c>
      <c r="WV1">
        <v>625.10199999999998</v>
      </c>
      <c r="WW1">
        <v>625.30100000000004</v>
      </c>
      <c r="WX1">
        <v>625.50099999999998</v>
      </c>
      <c r="WY1">
        <v>625.70000000000005</v>
      </c>
      <c r="WZ1">
        <v>625.899</v>
      </c>
      <c r="XA1">
        <v>626.09900000000005</v>
      </c>
      <c r="XB1">
        <v>626.298</v>
      </c>
      <c r="XC1">
        <v>626.49800000000005</v>
      </c>
      <c r="XD1">
        <v>626.697</v>
      </c>
      <c r="XE1">
        <v>626.89599999999996</v>
      </c>
      <c r="XF1">
        <v>627.096</v>
      </c>
      <c r="XG1">
        <v>627.29499999999996</v>
      </c>
      <c r="XH1">
        <v>627.49400000000003</v>
      </c>
      <c r="XI1">
        <v>627.69399999999996</v>
      </c>
      <c r="XJ1">
        <v>627.89300000000003</v>
      </c>
      <c r="XK1">
        <v>628.09199999999998</v>
      </c>
      <c r="XL1">
        <v>628.29100000000005</v>
      </c>
      <c r="XM1">
        <v>628.49099999999999</v>
      </c>
      <c r="XN1">
        <v>628.69000000000005</v>
      </c>
      <c r="XO1">
        <v>628.88900000000001</v>
      </c>
      <c r="XP1">
        <v>629.08799999999997</v>
      </c>
      <c r="XQ1">
        <v>629.28700000000003</v>
      </c>
      <c r="XR1">
        <v>629.48599999999999</v>
      </c>
      <c r="XS1">
        <v>629.68600000000004</v>
      </c>
      <c r="XT1">
        <v>629.88499999999999</v>
      </c>
      <c r="XU1">
        <v>630.08399999999995</v>
      </c>
      <c r="XV1">
        <v>630.28300000000002</v>
      </c>
      <c r="XW1">
        <v>630.48199999999997</v>
      </c>
      <c r="XX1">
        <v>630.68100000000004</v>
      </c>
      <c r="XY1">
        <v>630.88</v>
      </c>
      <c r="XZ1">
        <v>631.07899999999995</v>
      </c>
      <c r="YA1">
        <v>631.27800000000002</v>
      </c>
      <c r="YB1">
        <v>631.47699999999998</v>
      </c>
      <c r="YC1">
        <v>631.67600000000004</v>
      </c>
      <c r="YD1">
        <v>631.875</v>
      </c>
      <c r="YE1">
        <v>632.07399999999996</v>
      </c>
      <c r="YF1">
        <v>632.27300000000002</v>
      </c>
      <c r="YG1">
        <v>632.47199999999998</v>
      </c>
      <c r="YH1">
        <v>632.67100000000005</v>
      </c>
      <c r="YI1">
        <v>632.87</v>
      </c>
      <c r="YJ1">
        <v>633.06899999999996</v>
      </c>
      <c r="YK1">
        <v>633.26800000000003</v>
      </c>
      <c r="YL1">
        <v>633.46699999999998</v>
      </c>
      <c r="YM1">
        <v>633.66600000000005</v>
      </c>
      <c r="YN1">
        <v>633.86400000000003</v>
      </c>
      <c r="YO1">
        <v>634.06299999999999</v>
      </c>
      <c r="YP1">
        <v>634.26199999999994</v>
      </c>
      <c r="YQ1">
        <v>634.46100000000001</v>
      </c>
      <c r="YR1">
        <v>634.66</v>
      </c>
      <c r="YS1">
        <v>634.85799999999995</v>
      </c>
      <c r="YT1">
        <v>635.05700000000002</v>
      </c>
      <c r="YU1">
        <v>635.25599999999997</v>
      </c>
      <c r="YV1">
        <v>635.45500000000004</v>
      </c>
      <c r="YW1">
        <v>635.65300000000002</v>
      </c>
      <c r="YX1">
        <v>635.85199999999998</v>
      </c>
      <c r="YY1">
        <v>636.05100000000004</v>
      </c>
      <c r="YZ1">
        <v>636.24900000000002</v>
      </c>
      <c r="ZA1">
        <v>636.44799999999998</v>
      </c>
      <c r="ZB1">
        <v>636.64700000000005</v>
      </c>
      <c r="ZC1">
        <v>636.84500000000003</v>
      </c>
      <c r="ZD1">
        <v>637.04399999999998</v>
      </c>
      <c r="ZE1">
        <v>637.24300000000005</v>
      </c>
      <c r="ZF1">
        <v>637.44100000000003</v>
      </c>
      <c r="ZG1">
        <v>637.64</v>
      </c>
      <c r="ZH1">
        <v>637.83799999999997</v>
      </c>
      <c r="ZI1">
        <v>638.03700000000003</v>
      </c>
      <c r="ZJ1">
        <v>638.23500000000001</v>
      </c>
      <c r="ZK1">
        <v>638.43399999999997</v>
      </c>
      <c r="ZL1">
        <v>638.63199999999995</v>
      </c>
      <c r="ZM1">
        <v>638.83100000000002</v>
      </c>
      <c r="ZN1">
        <v>639.029</v>
      </c>
      <c r="ZO1">
        <v>639.22799999999995</v>
      </c>
      <c r="ZP1">
        <v>639.42600000000004</v>
      </c>
      <c r="ZQ1">
        <v>639.625</v>
      </c>
      <c r="ZR1">
        <v>639.82299999999998</v>
      </c>
      <c r="ZS1">
        <v>640.02200000000005</v>
      </c>
      <c r="ZT1">
        <v>640.22</v>
      </c>
      <c r="ZU1">
        <v>640.41800000000001</v>
      </c>
      <c r="ZV1">
        <v>640.61699999999996</v>
      </c>
      <c r="ZW1">
        <v>640.81500000000005</v>
      </c>
      <c r="ZX1">
        <v>641.01300000000003</v>
      </c>
      <c r="ZY1">
        <v>641.21199999999999</v>
      </c>
      <c r="ZZ1">
        <v>641.41</v>
      </c>
      <c r="AAA1">
        <v>641.60799999999995</v>
      </c>
      <c r="AAB1">
        <v>641.80700000000002</v>
      </c>
      <c r="AAC1">
        <v>642.005</v>
      </c>
      <c r="AAD1">
        <v>642.20299999999997</v>
      </c>
      <c r="AAE1">
        <v>642.40099999999995</v>
      </c>
      <c r="AAF1">
        <v>642.6</v>
      </c>
      <c r="AAG1">
        <v>642.798</v>
      </c>
      <c r="AAH1">
        <v>642.99599999999998</v>
      </c>
      <c r="AAI1">
        <v>643.19399999999996</v>
      </c>
      <c r="AAJ1">
        <v>643.39200000000005</v>
      </c>
      <c r="AAK1">
        <v>643.59</v>
      </c>
      <c r="AAL1">
        <v>643.78899999999999</v>
      </c>
      <c r="AAM1">
        <v>643.98699999999997</v>
      </c>
      <c r="AAN1">
        <v>644.18499999999995</v>
      </c>
      <c r="AAO1">
        <v>644.38300000000004</v>
      </c>
      <c r="AAP1">
        <v>644.58100000000002</v>
      </c>
      <c r="AAQ1">
        <v>644.779</v>
      </c>
      <c r="AAR1">
        <v>644.97699999999998</v>
      </c>
      <c r="AAS1">
        <v>645.17499999999995</v>
      </c>
      <c r="AAT1">
        <v>645.37300000000005</v>
      </c>
      <c r="AAU1">
        <v>645.57100000000003</v>
      </c>
      <c r="AAV1">
        <v>645.76900000000001</v>
      </c>
      <c r="AAW1">
        <v>645.96699999999998</v>
      </c>
      <c r="AAX1">
        <v>646.16499999999996</v>
      </c>
      <c r="AAY1">
        <v>646.36300000000006</v>
      </c>
      <c r="AAZ1">
        <v>646.56100000000004</v>
      </c>
      <c r="ABA1">
        <v>646.75900000000001</v>
      </c>
      <c r="ABB1">
        <v>646.95699999999999</v>
      </c>
      <c r="ABC1">
        <v>647.15499999999997</v>
      </c>
      <c r="ABD1">
        <v>647.35299999999995</v>
      </c>
      <c r="ABE1">
        <v>647.54999999999995</v>
      </c>
      <c r="ABF1">
        <v>647.74800000000005</v>
      </c>
      <c r="ABG1">
        <v>647.94600000000003</v>
      </c>
      <c r="ABH1">
        <v>648.14400000000001</v>
      </c>
      <c r="ABI1">
        <v>648.34199999999998</v>
      </c>
      <c r="ABJ1">
        <v>648.54</v>
      </c>
      <c r="ABK1">
        <v>648.73699999999997</v>
      </c>
      <c r="ABL1">
        <v>648.93499999999995</v>
      </c>
      <c r="ABM1">
        <v>649.13300000000004</v>
      </c>
      <c r="ABN1">
        <v>649.33100000000002</v>
      </c>
      <c r="ABO1">
        <v>649.52800000000002</v>
      </c>
      <c r="ABP1">
        <v>649.726</v>
      </c>
      <c r="ABQ1">
        <v>649.92399999999998</v>
      </c>
      <c r="ABR1">
        <v>650.12099999999998</v>
      </c>
      <c r="ABS1">
        <v>650.31899999999996</v>
      </c>
      <c r="ABT1">
        <v>650.51700000000005</v>
      </c>
      <c r="ABU1">
        <v>650.71400000000006</v>
      </c>
      <c r="ABV1">
        <v>650.91200000000003</v>
      </c>
      <c r="ABW1">
        <v>651.11</v>
      </c>
      <c r="ABX1">
        <v>651.30700000000002</v>
      </c>
      <c r="ABY1">
        <v>651.505</v>
      </c>
      <c r="ABZ1">
        <v>651.702</v>
      </c>
      <c r="ACA1">
        <v>651.9</v>
      </c>
      <c r="ACB1">
        <v>652.09699999999998</v>
      </c>
      <c r="ACC1">
        <v>652.29499999999996</v>
      </c>
      <c r="ACD1">
        <v>652.49199999999996</v>
      </c>
      <c r="ACE1">
        <v>652.69000000000005</v>
      </c>
      <c r="ACF1">
        <v>652.88699999999994</v>
      </c>
      <c r="ACG1">
        <v>653.08500000000004</v>
      </c>
      <c r="ACH1">
        <v>653.28200000000004</v>
      </c>
      <c r="ACI1">
        <v>653.48</v>
      </c>
      <c r="ACJ1">
        <v>653.67700000000002</v>
      </c>
      <c r="ACK1">
        <v>653.87400000000002</v>
      </c>
      <c r="ACL1">
        <v>654.072</v>
      </c>
      <c r="ACM1">
        <v>654.26900000000001</v>
      </c>
      <c r="ACN1">
        <v>654.46699999999998</v>
      </c>
      <c r="ACO1">
        <v>654.66399999999999</v>
      </c>
      <c r="ACP1">
        <v>654.86099999999999</v>
      </c>
      <c r="ACQ1">
        <v>655.05899999999997</v>
      </c>
      <c r="ACR1">
        <v>655.25599999999997</v>
      </c>
      <c r="ACS1">
        <v>655.45299999999997</v>
      </c>
      <c r="ACT1">
        <v>655.65</v>
      </c>
      <c r="ACU1">
        <v>655.84799999999996</v>
      </c>
      <c r="ACV1">
        <v>656.04499999999996</v>
      </c>
      <c r="ACW1">
        <v>656.24199999999996</v>
      </c>
      <c r="ACX1">
        <v>656.43899999999996</v>
      </c>
      <c r="ACY1">
        <v>656.63699999999994</v>
      </c>
      <c r="ACZ1">
        <v>656.83399999999995</v>
      </c>
      <c r="ADA1">
        <v>657.03099999999995</v>
      </c>
      <c r="ADB1">
        <v>657.22799999999995</v>
      </c>
      <c r="ADC1">
        <v>657.42499999999995</v>
      </c>
      <c r="ADD1">
        <v>657.62199999999996</v>
      </c>
      <c r="ADE1">
        <v>657.82</v>
      </c>
      <c r="ADF1">
        <v>658.01700000000005</v>
      </c>
      <c r="ADG1">
        <v>658.21400000000006</v>
      </c>
      <c r="ADH1">
        <v>658.41099999999994</v>
      </c>
      <c r="ADI1">
        <v>658.60799999999995</v>
      </c>
      <c r="ADJ1">
        <v>658.80499999999995</v>
      </c>
      <c r="ADK1">
        <v>659.00199999999995</v>
      </c>
      <c r="ADL1">
        <v>659.19899999999996</v>
      </c>
      <c r="ADM1">
        <v>659.39599999999996</v>
      </c>
      <c r="ADN1">
        <v>659.59299999999996</v>
      </c>
      <c r="ADO1">
        <v>659.79</v>
      </c>
      <c r="ADP1">
        <v>659.98699999999997</v>
      </c>
      <c r="ADQ1">
        <v>660.18399999999997</v>
      </c>
      <c r="ADR1">
        <v>660.38099999999997</v>
      </c>
      <c r="ADS1">
        <v>660.57799999999997</v>
      </c>
      <c r="ADT1">
        <v>660.774</v>
      </c>
      <c r="ADU1">
        <v>660.971</v>
      </c>
      <c r="ADV1">
        <v>661.16800000000001</v>
      </c>
      <c r="ADW1">
        <v>661.36500000000001</v>
      </c>
      <c r="ADX1">
        <v>661.56200000000001</v>
      </c>
      <c r="ADY1">
        <v>661.75900000000001</v>
      </c>
      <c r="ADZ1">
        <v>661.95600000000002</v>
      </c>
      <c r="AEA1">
        <v>662.15200000000004</v>
      </c>
      <c r="AEB1">
        <v>662.34900000000005</v>
      </c>
      <c r="AEC1">
        <v>662.54600000000005</v>
      </c>
      <c r="AED1">
        <v>662.74300000000005</v>
      </c>
      <c r="AEE1">
        <v>662.93899999999996</v>
      </c>
      <c r="AEF1">
        <v>663.13599999999997</v>
      </c>
      <c r="AEG1">
        <v>663.33299999999997</v>
      </c>
      <c r="AEH1">
        <v>663.53</v>
      </c>
      <c r="AEI1">
        <v>663.726</v>
      </c>
      <c r="AEJ1">
        <v>663.923</v>
      </c>
      <c r="AEK1">
        <v>664.11900000000003</v>
      </c>
      <c r="AEL1">
        <v>664.31600000000003</v>
      </c>
      <c r="AEM1">
        <v>664.51300000000003</v>
      </c>
      <c r="AEN1">
        <v>664.70899999999995</v>
      </c>
      <c r="AEO1">
        <v>664.90599999999995</v>
      </c>
      <c r="AEP1">
        <v>665.10299999999995</v>
      </c>
      <c r="AEQ1">
        <v>665.29899999999998</v>
      </c>
      <c r="AER1">
        <v>665.49599999999998</v>
      </c>
      <c r="AES1">
        <v>665.69200000000001</v>
      </c>
      <c r="AET1">
        <v>665.88900000000001</v>
      </c>
      <c r="AEU1">
        <v>666.08500000000004</v>
      </c>
      <c r="AEV1">
        <v>666.28200000000004</v>
      </c>
      <c r="AEW1">
        <v>666.47799999999995</v>
      </c>
      <c r="AEX1">
        <v>666.67499999999995</v>
      </c>
      <c r="AEY1">
        <v>666.87099999999998</v>
      </c>
      <c r="AEZ1">
        <v>667.06700000000001</v>
      </c>
      <c r="AFA1">
        <v>667.26400000000001</v>
      </c>
      <c r="AFB1">
        <v>667.46</v>
      </c>
      <c r="AFC1">
        <v>667.65700000000004</v>
      </c>
      <c r="AFD1">
        <v>667.85299999999995</v>
      </c>
      <c r="AFE1">
        <v>668.04899999999998</v>
      </c>
      <c r="AFF1">
        <v>668.24599999999998</v>
      </c>
      <c r="AFG1">
        <v>668.44200000000001</v>
      </c>
      <c r="AFH1">
        <v>668.63800000000003</v>
      </c>
      <c r="AFI1">
        <v>668.83500000000004</v>
      </c>
      <c r="AFJ1">
        <v>669.03099999999995</v>
      </c>
      <c r="AFK1">
        <v>669.22699999999998</v>
      </c>
      <c r="AFL1">
        <v>669.42399999999998</v>
      </c>
      <c r="AFM1">
        <v>669.62</v>
      </c>
      <c r="AFN1">
        <v>669.81600000000003</v>
      </c>
      <c r="AFO1">
        <v>670.01199999999994</v>
      </c>
      <c r="AFP1">
        <v>670.20799999999997</v>
      </c>
      <c r="AFQ1">
        <v>670.40499999999997</v>
      </c>
      <c r="AFR1">
        <v>670.601</v>
      </c>
      <c r="AFS1">
        <v>670.79700000000003</v>
      </c>
      <c r="AFT1">
        <v>670.99300000000005</v>
      </c>
      <c r="AFU1">
        <v>671.18899999999996</v>
      </c>
      <c r="AFV1">
        <v>671.38499999999999</v>
      </c>
      <c r="AFW1">
        <v>671.58100000000002</v>
      </c>
      <c r="AFX1">
        <v>671.77700000000004</v>
      </c>
      <c r="AFY1">
        <v>671.97400000000005</v>
      </c>
      <c r="AFZ1">
        <v>672.17</v>
      </c>
      <c r="AGA1">
        <v>672.36599999999999</v>
      </c>
      <c r="AGB1">
        <v>672.56200000000001</v>
      </c>
      <c r="AGC1">
        <v>672.75800000000004</v>
      </c>
      <c r="AGD1">
        <v>672.95399999999995</v>
      </c>
      <c r="AGE1">
        <v>673.15</v>
      </c>
      <c r="AGF1">
        <v>673.346</v>
      </c>
      <c r="AGG1">
        <v>673.54200000000003</v>
      </c>
      <c r="AGH1">
        <v>673.73699999999997</v>
      </c>
      <c r="AGI1">
        <v>673.93299999999999</v>
      </c>
      <c r="AGJ1">
        <v>674.12900000000002</v>
      </c>
      <c r="AGK1">
        <v>674.32500000000005</v>
      </c>
      <c r="AGL1">
        <v>674.52099999999996</v>
      </c>
      <c r="AGM1">
        <v>674.71699999999998</v>
      </c>
      <c r="AGN1">
        <v>674.91300000000001</v>
      </c>
      <c r="AGO1">
        <v>675.10900000000004</v>
      </c>
      <c r="AGP1">
        <v>675.30399999999997</v>
      </c>
      <c r="AGQ1">
        <v>675.5</v>
      </c>
      <c r="AGR1">
        <v>675.69600000000003</v>
      </c>
      <c r="AGS1">
        <v>675.89200000000005</v>
      </c>
      <c r="AGT1">
        <v>676.08799999999997</v>
      </c>
      <c r="AGU1">
        <v>676.28300000000002</v>
      </c>
      <c r="AGV1">
        <v>676.47900000000004</v>
      </c>
      <c r="AGW1">
        <v>676.67499999999995</v>
      </c>
      <c r="AGX1">
        <v>676.87</v>
      </c>
      <c r="AGY1">
        <v>677.06600000000003</v>
      </c>
      <c r="AGZ1">
        <v>677.26199999999994</v>
      </c>
      <c r="AHA1">
        <v>677.45699999999999</v>
      </c>
      <c r="AHB1">
        <v>677.65300000000002</v>
      </c>
      <c r="AHC1">
        <v>677.84900000000005</v>
      </c>
      <c r="AHD1">
        <v>678.04399999999998</v>
      </c>
      <c r="AHE1">
        <v>678.24</v>
      </c>
      <c r="AHF1">
        <v>678.43499999999995</v>
      </c>
      <c r="AHG1">
        <v>678.63099999999997</v>
      </c>
      <c r="AHH1">
        <v>678.827</v>
      </c>
      <c r="AHI1">
        <v>679.02200000000005</v>
      </c>
      <c r="AHJ1">
        <v>679.21799999999996</v>
      </c>
      <c r="AHK1">
        <v>679.41300000000001</v>
      </c>
      <c r="AHL1">
        <v>679.60900000000004</v>
      </c>
      <c r="AHM1">
        <v>679.80399999999997</v>
      </c>
      <c r="AHN1">
        <v>680</v>
      </c>
      <c r="AHO1">
        <v>680.19500000000005</v>
      </c>
      <c r="AHP1">
        <v>680.39</v>
      </c>
      <c r="AHQ1">
        <v>680.58600000000001</v>
      </c>
      <c r="AHR1">
        <v>680.78099999999995</v>
      </c>
      <c r="AHS1">
        <v>680.97699999999998</v>
      </c>
      <c r="AHT1">
        <v>681.17200000000003</v>
      </c>
      <c r="AHU1">
        <v>681.36699999999996</v>
      </c>
      <c r="AHV1">
        <v>681.56299999999999</v>
      </c>
      <c r="AHW1">
        <v>681.75800000000004</v>
      </c>
      <c r="AHX1">
        <v>681.95299999999997</v>
      </c>
      <c r="AHY1">
        <v>682.149</v>
      </c>
      <c r="AHZ1">
        <v>682.34400000000005</v>
      </c>
      <c r="AIA1">
        <v>682.53899999999999</v>
      </c>
      <c r="AIB1">
        <v>682.73500000000001</v>
      </c>
      <c r="AIC1">
        <v>682.93</v>
      </c>
      <c r="AID1">
        <v>683.125</v>
      </c>
      <c r="AIE1">
        <v>683.32</v>
      </c>
      <c r="AIF1">
        <v>683.51499999999999</v>
      </c>
      <c r="AIG1">
        <v>683.71100000000001</v>
      </c>
      <c r="AIH1">
        <v>683.90599999999995</v>
      </c>
      <c r="AII1">
        <v>684.101</v>
      </c>
      <c r="AIJ1">
        <v>684.29600000000005</v>
      </c>
      <c r="AIK1">
        <v>684.49099999999999</v>
      </c>
      <c r="AIL1">
        <v>684.68600000000004</v>
      </c>
      <c r="AIM1">
        <v>684.88099999999997</v>
      </c>
      <c r="AIN1">
        <v>685.07600000000002</v>
      </c>
      <c r="AIO1">
        <v>685.27200000000005</v>
      </c>
      <c r="AIP1">
        <v>685.46699999999998</v>
      </c>
      <c r="AIQ1">
        <v>685.66200000000003</v>
      </c>
      <c r="AIR1">
        <v>685.85699999999997</v>
      </c>
      <c r="AIS1">
        <v>686.05200000000002</v>
      </c>
      <c r="AIT1">
        <v>686.24699999999996</v>
      </c>
      <c r="AIU1">
        <v>686.44200000000001</v>
      </c>
      <c r="AIV1">
        <v>686.63699999999994</v>
      </c>
      <c r="AIW1">
        <v>686.83199999999999</v>
      </c>
      <c r="AIX1">
        <v>687.02599999999995</v>
      </c>
      <c r="AIY1">
        <v>687.221</v>
      </c>
      <c r="AIZ1">
        <v>687.41600000000005</v>
      </c>
      <c r="AJA1">
        <v>687.61099999999999</v>
      </c>
      <c r="AJB1">
        <v>687.80600000000004</v>
      </c>
      <c r="AJC1">
        <v>688.00099999999998</v>
      </c>
      <c r="AJD1">
        <v>688.19600000000003</v>
      </c>
      <c r="AJE1">
        <v>688.39099999999996</v>
      </c>
      <c r="AJF1">
        <v>688.58500000000004</v>
      </c>
      <c r="AJG1">
        <v>688.78</v>
      </c>
      <c r="AJH1">
        <v>688.97500000000002</v>
      </c>
      <c r="AJI1">
        <v>689.17</v>
      </c>
      <c r="AJJ1">
        <v>689.36500000000001</v>
      </c>
      <c r="AJK1">
        <v>689.55899999999997</v>
      </c>
      <c r="AJL1">
        <v>689.75400000000002</v>
      </c>
      <c r="AJM1">
        <v>689.94899999999996</v>
      </c>
      <c r="AJN1">
        <v>690.14300000000003</v>
      </c>
      <c r="AJO1">
        <v>690.33799999999997</v>
      </c>
      <c r="AJP1">
        <v>690.53300000000002</v>
      </c>
      <c r="AJQ1">
        <v>690.72699999999998</v>
      </c>
      <c r="AJR1">
        <v>690.92200000000003</v>
      </c>
      <c r="AJS1">
        <v>691.11699999999996</v>
      </c>
      <c r="AJT1">
        <v>691.31100000000004</v>
      </c>
      <c r="AJU1">
        <v>691.50599999999997</v>
      </c>
      <c r="AJV1">
        <v>691.7</v>
      </c>
      <c r="AJW1">
        <v>691.89499999999998</v>
      </c>
      <c r="AJX1">
        <v>692.09</v>
      </c>
      <c r="AJY1">
        <v>692.28399999999999</v>
      </c>
      <c r="AJZ1">
        <v>692.47900000000004</v>
      </c>
      <c r="AKA1">
        <v>692.673</v>
      </c>
      <c r="AKB1">
        <v>692.86800000000005</v>
      </c>
      <c r="AKC1">
        <v>693.06200000000001</v>
      </c>
      <c r="AKD1">
        <v>693.25599999999997</v>
      </c>
      <c r="AKE1">
        <v>693.45100000000002</v>
      </c>
      <c r="AKF1">
        <v>693.64499999999998</v>
      </c>
      <c r="AKG1">
        <v>693.84</v>
      </c>
      <c r="AKH1">
        <v>694.03399999999999</v>
      </c>
      <c r="AKI1">
        <v>694.22900000000004</v>
      </c>
      <c r="AKJ1">
        <v>694.423</v>
      </c>
      <c r="AKK1">
        <v>694.61699999999996</v>
      </c>
      <c r="AKL1">
        <v>694.81200000000001</v>
      </c>
      <c r="AKM1">
        <v>695.00599999999997</v>
      </c>
      <c r="AKN1">
        <v>695.2</v>
      </c>
      <c r="AKO1">
        <v>695.39499999999998</v>
      </c>
      <c r="AKP1">
        <v>695.58900000000006</v>
      </c>
      <c r="AKQ1">
        <v>695.78300000000002</v>
      </c>
      <c r="AKR1">
        <v>695.97699999999998</v>
      </c>
      <c r="AKS1">
        <v>696.17200000000003</v>
      </c>
      <c r="AKT1">
        <v>696.36599999999999</v>
      </c>
      <c r="AKU1">
        <v>696.56</v>
      </c>
      <c r="AKV1">
        <v>696.75400000000002</v>
      </c>
      <c r="AKW1">
        <v>696.94799999999998</v>
      </c>
      <c r="AKX1">
        <v>697.14200000000005</v>
      </c>
      <c r="AKY1">
        <v>697.33699999999999</v>
      </c>
      <c r="AKZ1">
        <v>697.53099999999995</v>
      </c>
      <c r="ALA1">
        <v>697.72500000000002</v>
      </c>
      <c r="ALB1">
        <v>697.91899999999998</v>
      </c>
      <c r="ALC1">
        <v>698.11300000000006</v>
      </c>
      <c r="ALD1">
        <v>698.30700000000002</v>
      </c>
      <c r="ALE1">
        <v>698.50099999999998</v>
      </c>
      <c r="ALF1">
        <v>698.69500000000005</v>
      </c>
      <c r="ALG1">
        <v>698.88900000000001</v>
      </c>
      <c r="ALH1">
        <v>699.08299999999997</v>
      </c>
      <c r="ALI1">
        <v>699.27700000000004</v>
      </c>
      <c r="ALJ1">
        <v>699.471</v>
      </c>
      <c r="ALK1">
        <v>699.66499999999996</v>
      </c>
      <c r="ALL1">
        <v>699.85900000000004</v>
      </c>
      <c r="ALM1">
        <v>700.053</v>
      </c>
      <c r="ALN1">
        <v>700.24699999999996</v>
      </c>
      <c r="ALO1">
        <v>700.44100000000003</v>
      </c>
      <c r="ALP1">
        <v>700.63499999999999</v>
      </c>
      <c r="ALQ1">
        <v>700.82899999999995</v>
      </c>
      <c r="ALR1">
        <v>701.02300000000002</v>
      </c>
      <c r="ALS1">
        <v>701.21600000000001</v>
      </c>
      <c r="ALT1">
        <v>701.41</v>
      </c>
      <c r="ALU1">
        <v>701.60400000000004</v>
      </c>
      <c r="ALV1">
        <v>701.798</v>
      </c>
      <c r="ALW1">
        <v>701.99199999999996</v>
      </c>
      <c r="ALX1">
        <v>702.18499999999995</v>
      </c>
      <c r="ALY1">
        <v>702.37900000000002</v>
      </c>
      <c r="ALZ1">
        <v>702.57299999999998</v>
      </c>
      <c r="AMA1">
        <v>702.76700000000005</v>
      </c>
      <c r="AMB1">
        <v>702.96</v>
      </c>
      <c r="AMC1">
        <v>703.154</v>
      </c>
      <c r="AMD1">
        <v>703.34799999999996</v>
      </c>
      <c r="AME1">
        <v>703.54100000000005</v>
      </c>
      <c r="AMF1">
        <v>703.73500000000001</v>
      </c>
      <c r="AMG1">
        <v>703.92899999999997</v>
      </c>
      <c r="AMH1">
        <v>704.12199999999996</v>
      </c>
      <c r="AMI1">
        <v>704.31600000000003</v>
      </c>
      <c r="AMJ1">
        <v>704.50900000000001</v>
      </c>
      <c r="AMK1">
        <v>704.70299999999997</v>
      </c>
      <c r="AML1">
        <v>704.89700000000005</v>
      </c>
      <c r="AMM1">
        <v>705.09</v>
      </c>
      <c r="AMN1">
        <v>705.28399999999999</v>
      </c>
      <c r="AMO1">
        <v>705.47699999999998</v>
      </c>
      <c r="AMP1">
        <v>705.67100000000005</v>
      </c>
      <c r="AMQ1">
        <v>705.86400000000003</v>
      </c>
      <c r="AMR1">
        <v>706.05799999999999</v>
      </c>
      <c r="AMS1">
        <v>706.25099999999998</v>
      </c>
      <c r="AMT1">
        <v>706.44500000000005</v>
      </c>
      <c r="AMU1">
        <v>706.63800000000003</v>
      </c>
      <c r="AMV1">
        <v>706.83100000000002</v>
      </c>
      <c r="AMW1">
        <v>707.02499999999998</v>
      </c>
      <c r="AMX1">
        <v>707.21799999999996</v>
      </c>
      <c r="AMY1">
        <v>707.41099999999994</v>
      </c>
      <c r="AMZ1">
        <v>707.60500000000002</v>
      </c>
      <c r="ANA1">
        <v>707.798</v>
      </c>
      <c r="ANB1">
        <v>707.99099999999999</v>
      </c>
      <c r="ANC1">
        <v>708.18499999999995</v>
      </c>
      <c r="AND1">
        <v>708.37800000000004</v>
      </c>
      <c r="ANE1">
        <v>708.57100000000003</v>
      </c>
      <c r="ANF1">
        <v>708.76499999999999</v>
      </c>
      <c r="ANG1">
        <v>708.95799999999997</v>
      </c>
      <c r="ANH1">
        <v>709.15099999999995</v>
      </c>
      <c r="ANI1">
        <v>709.34400000000005</v>
      </c>
      <c r="ANJ1">
        <v>709.53700000000003</v>
      </c>
      <c r="ANK1">
        <v>709.73099999999999</v>
      </c>
      <c r="ANL1">
        <v>709.92399999999998</v>
      </c>
      <c r="ANM1">
        <v>710.11699999999996</v>
      </c>
      <c r="ANN1">
        <v>710.31</v>
      </c>
      <c r="ANO1">
        <v>710.50300000000004</v>
      </c>
      <c r="ANP1">
        <v>710.69600000000003</v>
      </c>
      <c r="ANQ1">
        <v>710.88900000000001</v>
      </c>
      <c r="ANR1">
        <v>711.08299999999997</v>
      </c>
      <c r="ANS1">
        <v>711.27599999999995</v>
      </c>
      <c r="ANT1">
        <v>711.46900000000005</v>
      </c>
      <c r="ANU1">
        <v>711.66200000000003</v>
      </c>
      <c r="ANV1">
        <v>711.85500000000002</v>
      </c>
      <c r="ANW1">
        <v>712.048</v>
      </c>
      <c r="ANX1">
        <v>712.24099999999999</v>
      </c>
      <c r="ANY1">
        <v>712.43399999999997</v>
      </c>
      <c r="ANZ1">
        <v>712.62699999999995</v>
      </c>
      <c r="AOA1">
        <v>712.82</v>
      </c>
      <c r="AOB1">
        <v>713.01199999999994</v>
      </c>
      <c r="AOC1">
        <v>713.20500000000004</v>
      </c>
      <c r="AOD1">
        <v>713.39800000000002</v>
      </c>
      <c r="AOE1">
        <v>713.59100000000001</v>
      </c>
      <c r="AOF1">
        <v>713.78399999999999</v>
      </c>
      <c r="AOG1">
        <v>713.97699999999998</v>
      </c>
      <c r="AOH1">
        <v>714.17</v>
      </c>
      <c r="AOI1">
        <v>714.36300000000006</v>
      </c>
      <c r="AOJ1">
        <v>714.55499999999995</v>
      </c>
      <c r="AOK1">
        <v>714.74800000000005</v>
      </c>
      <c r="AOL1">
        <v>714.94100000000003</v>
      </c>
      <c r="AOM1">
        <v>715.13400000000001</v>
      </c>
      <c r="AON1">
        <v>715.32600000000002</v>
      </c>
      <c r="AOO1">
        <v>715.51900000000001</v>
      </c>
      <c r="AOP1">
        <v>715.71199999999999</v>
      </c>
      <c r="AOQ1">
        <v>715.90499999999997</v>
      </c>
      <c r="AOR1">
        <v>716.09699999999998</v>
      </c>
      <c r="AOS1">
        <v>716.29</v>
      </c>
      <c r="AOT1">
        <v>716.48299999999995</v>
      </c>
      <c r="AOU1">
        <v>716.67499999999995</v>
      </c>
      <c r="AOV1">
        <v>716.86800000000005</v>
      </c>
      <c r="AOW1">
        <v>717.06</v>
      </c>
      <c r="AOX1">
        <v>717.25300000000004</v>
      </c>
      <c r="AOY1">
        <v>717.44600000000003</v>
      </c>
      <c r="AOZ1">
        <v>717.63800000000003</v>
      </c>
      <c r="APA1">
        <v>717.83100000000002</v>
      </c>
      <c r="APB1">
        <v>718.02300000000002</v>
      </c>
      <c r="APC1">
        <v>718.21600000000001</v>
      </c>
      <c r="APD1">
        <v>718.40800000000002</v>
      </c>
      <c r="APE1">
        <v>718.601</v>
      </c>
      <c r="APF1">
        <v>718.79300000000001</v>
      </c>
      <c r="APG1">
        <v>718.98599999999999</v>
      </c>
      <c r="APH1">
        <v>719.178</v>
      </c>
      <c r="API1">
        <v>719.37099999999998</v>
      </c>
      <c r="APJ1">
        <v>719.56299999999999</v>
      </c>
      <c r="APK1">
        <v>719.755</v>
      </c>
      <c r="APL1">
        <v>719.94799999999998</v>
      </c>
      <c r="APM1">
        <v>720.14</v>
      </c>
      <c r="APN1">
        <v>720.33199999999999</v>
      </c>
      <c r="APO1">
        <v>720.52499999999998</v>
      </c>
      <c r="APP1">
        <v>720.71699999999998</v>
      </c>
      <c r="APQ1">
        <v>720.90899999999999</v>
      </c>
      <c r="APR1">
        <v>721.10199999999998</v>
      </c>
      <c r="APS1">
        <v>721.29399999999998</v>
      </c>
      <c r="APT1">
        <v>721.48599999999999</v>
      </c>
      <c r="APU1">
        <v>721.678</v>
      </c>
      <c r="APV1">
        <v>721.87099999999998</v>
      </c>
      <c r="APW1">
        <v>722.06299999999999</v>
      </c>
      <c r="APX1">
        <v>722.255</v>
      </c>
      <c r="APY1">
        <v>722.447</v>
      </c>
      <c r="APZ1">
        <v>722.63900000000001</v>
      </c>
      <c r="AQA1">
        <v>722.83199999999999</v>
      </c>
      <c r="AQB1">
        <v>723.024</v>
      </c>
      <c r="AQC1">
        <v>723.21600000000001</v>
      </c>
      <c r="AQD1">
        <v>723.40800000000002</v>
      </c>
      <c r="AQE1">
        <v>723.6</v>
      </c>
      <c r="AQF1">
        <v>723.79200000000003</v>
      </c>
      <c r="AQG1">
        <v>723.98400000000004</v>
      </c>
      <c r="AQH1">
        <v>724.17600000000004</v>
      </c>
      <c r="AQI1">
        <v>724.36800000000005</v>
      </c>
      <c r="AQJ1">
        <v>724.56</v>
      </c>
      <c r="AQK1">
        <v>724.75199999999995</v>
      </c>
      <c r="AQL1">
        <v>724.94399999999996</v>
      </c>
      <c r="AQM1">
        <v>725.13599999999997</v>
      </c>
      <c r="AQN1">
        <v>725.32799999999997</v>
      </c>
      <c r="AQO1">
        <v>725.52</v>
      </c>
      <c r="AQP1">
        <v>725.71199999999999</v>
      </c>
      <c r="AQQ1">
        <v>725.904</v>
      </c>
      <c r="AQR1">
        <v>726.096</v>
      </c>
      <c r="AQS1">
        <v>726.28800000000001</v>
      </c>
      <c r="AQT1">
        <v>726.48</v>
      </c>
      <c r="AQU1">
        <v>726.67100000000005</v>
      </c>
      <c r="AQV1">
        <v>726.86300000000006</v>
      </c>
      <c r="AQW1">
        <v>727.05499999999995</v>
      </c>
      <c r="AQX1">
        <v>727.24699999999996</v>
      </c>
      <c r="AQY1">
        <v>727.43899999999996</v>
      </c>
      <c r="AQZ1">
        <v>727.63</v>
      </c>
      <c r="ARA1">
        <v>727.822</v>
      </c>
      <c r="ARB1">
        <v>728.01400000000001</v>
      </c>
      <c r="ARC1">
        <v>728.20600000000002</v>
      </c>
      <c r="ARD1">
        <v>728.39700000000005</v>
      </c>
      <c r="ARE1">
        <v>728.58900000000006</v>
      </c>
      <c r="ARF1">
        <v>728.78099999999995</v>
      </c>
      <c r="ARG1">
        <v>728.97199999999998</v>
      </c>
      <c r="ARH1">
        <v>729.16399999999999</v>
      </c>
      <c r="ARI1">
        <v>729.35599999999999</v>
      </c>
      <c r="ARJ1">
        <v>729.54700000000003</v>
      </c>
      <c r="ARK1">
        <v>729.73900000000003</v>
      </c>
      <c r="ARL1">
        <v>729.93</v>
      </c>
      <c r="ARM1">
        <v>730.12199999999996</v>
      </c>
      <c r="ARN1">
        <v>730.31399999999996</v>
      </c>
      <c r="ARO1">
        <v>730.505</v>
      </c>
      <c r="ARP1">
        <v>730.697</v>
      </c>
      <c r="ARQ1">
        <v>730.88800000000003</v>
      </c>
      <c r="ARR1">
        <v>731.08</v>
      </c>
      <c r="ARS1">
        <v>731.27099999999996</v>
      </c>
      <c r="ART1">
        <v>731.46299999999997</v>
      </c>
      <c r="ARU1">
        <v>731.654</v>
      </c>
      <c r="ARV1">
        <v>731.84500000000003</v>
      </c>
      <c r="ARW1">
        <v>732.03700000000003</v>
      </c>
      <c r="ARX1">
        <v>732.22799999999995</v>
      </c>
      <c r="ARY1">
        <v>732.42</v>
      </c>
      <c r="ARZ1">
        <v>732.61099999999999</v>
      </c>
      <c r="ASA1">
        <v>732.80200000000002</v>
      </c>
      <c r="ASB1">
        <v>732.99400000000003</v>
      </c>
      <c r="ASC1">
        <v>733.18499999999995</v>
      </c>
      <c r="ASD1">
        <v>733.37599999999998</v>
      </c>
      <c r="ASE1">
        <v>733.56799999999998</v>
      </c>
      <c r="ASF1">
        <v>733.75900000000001</v>
      </c>
      <c r="ASG1">
        <v>733.95</v>
      </c>
      <c r="ASH1">
        <v>734.14099999999996</v>
      </c>
      <c r="ASI1">
        <v>734.33299999999997</v>
      </c>
      <c r="ASJ1">
        <v>734.524</v>
      </c>
      <c r="ASK1">
        <v>734.71500000000003</v>
      </c>
      <c r="ASL1">
        <v>734.90599999999995</v>
      </c>
      <c r="ASM1">
        <v>735.09699999999998</v>
      </c>
      <c r="ASN1">
        <v>735.28899999999999</v>
      </c>
      <c r="ASO1">
        <v>735.48</v>
      </c>
      <c r="ASP1">
        <v>735.67100000000005</v>
      </c>
      <c r="ASQ1">
        <v>735.86199999999997</v>
      </c>
      <c r="ASR1">
        <v>736.053</v>
      </c>
      <c r="ASS1">
        <v>736.24400000000003</v>
      </c>
      <c r="AST1">
        <v>736.43499999999995</v>
      </c>
      <c r="ASU1">
        <v>736.62599999999998</v>
      </c>
      <c r="ASV1">
        <v>736.81700000000001</v>
      </c>
      <c r="ASW1">
        <v>737.00800000000004</v>
      </c>
      <c r="ASX1">
        <v>737.19899999999996</v>
      </c>
      <c r="ASY1">
        <v>737.39</v>
      </c>
      <c r="ASZ1">
        <v>737.58100000000002</v>
      </c>
      <c r="ATA1">
        <v>737.77200000000005</v>
      </c>
      <c r="ATB1">
        <v>737.96299999999997</v>
      </c>
      <c r="ATC1">
        <v>738.154</v>
      </c>
      <c r="ATD1">
        <v>738.34500000000003</v>
      </c>
      <c r="ATE1">
        <v>738.53599999999994</v>
      </c>
      <c r="ATF1">
        <v>738.72699999999998</v>
      </c>
      <c r="ATG1">
        <v>738.91800000000001</v>
      </c>
      <c r="ATH1">
        <v>739.10799999999995</v>
      </c>
      <c r="ATI1">
        <v>739.29899999999998</v>
      </c>
      <c r="ATJ1">
        <v>739.49</v>
      </c>
      <c r="ATK1">
        <v>739.68100000000004</v>
      </c>
      <c r="ATL1">
        <v>739.87199999999996</v>
      </c>
      <c r="ATM1">
        <v>740.06200000000001</v>
      </c>
      <c r="ATN1">
        <v>740.25300000000004</v>
      </c>
      <c r="ATO1">
        <v>740.44399999999996</v>
      </c>
      <c r="ATP1">
        <v>740.63499999999999</v>
      </c>
      <c r="ATQ1">
        <v>740.82500000000005</v>
      </c>
      <c r="ATR1">
        <v>741.01599999999996</v>
      </c>
      <c r="ATS1">
        <v>741.20699999999999</v>
      </c>
      <c r="ATT1">
        <v>741.39700000000005</v>
      </c>
      <c r="ATU1">
        <v>741.58799999999997</v>
      </c>
      <c r="ATV1">
        <v>741.779</v>
      </c>
      <c r="ATW1">
        <v>741.96900000000005</v>
      </c>
      <c r="ATX1">
        <v>742.16</v>
      </c>
      <c r="ATY1">
        <v>742.351</v>
      </c>
      <c r="ATZ1">
        <v>742.54100000000005</v>
      </c>
      <c r="AUA1">
        <v>742.73199999999997</v>
      </c>
      <c r="AUB1">
        <v>742.92200000000003</v>
      </c>
      <c r="AUC1">
        <v>743.11300000000006</v>
      </c>
      <c r="AUD1">
        <v>743.303</v>
      </c>
      <c r="AUE1">
        <v>743.49400000000003</v>
      </c>
      <c r="AUF1">
        <v>743.68399999999997</v>
      </c>
      <c r="AUG1">
        <v>743.875</v>
      </c>
      <c r="AUH1">
        <v>744.06500000000005</v>
      </c>
      <c r="AUI1">
        <v>744.25599999999997</v>
      </c>
      <c r="AUJ1">
        <v>744.44600000000003</v>
      </c>
      <c r="AUK1">
        <v>744.63599999999997</v>
      </c>
      <c r="AUL1">
        <v>744.827</v>
      </c>
      <c r="AUM1">
        <v>745.01700000000005</v>
      </c>
      <c r="AUN1">
        <v>745.20699999999999</v>
      </c>
      <c r="AUO1">
        <v>745.39800000000002</v>
      </c>
      <c r="AUP1">
        <v>745.58799999999997</v>
      </c>
      <c r="AUQ1">
        <v>745.77800000000002</v>
      </c>
      <c r="AUR1">
        <v>745.96900000000005</v>
      </c>
      <c r="AUS1">
        <v>746.15899999999999</v>
      </c>
      <c r="AUT1">
        <v>746.34900000000005</v>
      </c>
      <c r="AUU1">
        <v>746.53899999999999</v>
      </c>
      <c r="AUV1">
        <v>746.73</v>
      </c>
      <c r="AUW1">
        <v>746.92</v>
      </c>
      <c r="AUX1">
        <v>747.11</v>
      </c>
      <c r="AUY1">
        <v>747.3</v>
      </c>
      <c r="AUZ1">
        <v>747.49</v>
      </c>
      <c r="AVA1">
        <v>747.68100000000004</v>
      </c>
      <c r="AVB1">
        <v>747.87099999999998</v>
      </c>
      <c r="AVC1">
        <v>748.06100000000004</v>
      </c>
      <c r="AVD1">
        <v>748.25099999999998</v>
      </c>
      <c r="AVE1">
        <v>748.44100000000003</v>
      </c>
      <c r="AVF1">
        <v>748.63099999999997</v>
      </c>
      <c r="AVG1">
        <v>748.82100000000003</v>
      </c>
      <c r="AVH1">
        <v>749.01099999999997</v>
      </c>
      <c r="AVI1">
        <v>749.20100000000002</v>
      </c>
      <c r="AVJ1">
        <v>749.39099999999996</v>
      </c>
      <c r="AVK1">
        <v>749.58100000000002</v>
      </c>
      <c r="AVL1">
        <v>749.77099999999996</v>
      </c>
      <c r="AVM1">
        <v>749.96100000000001</v>
      </c>
      <c r="AVN1">
        <v>750.15099999999995</v>
      </c>
      <c r="AVO1">
        <v>750.34100000000001</v>
      </c>
      <c r="AVP1">
        <v>750.53099999999995</v>
      </c>
      <c r="AVQ1">
        <v>750.721</v>
      </c>
      <c r="AVR1">
        <v>750.91099999999994</v>
      </c>
      <c r="AVS1">
        <v>751.101</v>
      </c>
      <c r="AVT1">
        <v>751.29</v>
      </c>
      <c r="AVU1">
        <v>751.48</v>
      </c>
      <c r="AVV1">
        <v>751.67</v>
      </c>
      <c r="AVW1">
        <v>751.86</v>
      </c>
      <c r="AVX1">
        <v>752.05</v>
      </c>
      <c r="AVY1">
        <v>752.24</v>
      </c>
      <c r="AVZ1">
        <v>752.42899999999997</v>
      </c>
      <c r="AWA1">
        <v>752.61900000000003</v>
      </c>
      <c r="AWB1">
        <v>752.80899999999997</v>
      </c>
      <c r="AWC1">
        <v>752.99800000000005</v>
      </c>
      <c r="AWD1">
        <v>753.18799999999999</v>
      </c>
      <c r="AWE1">
        <v>753.37800000000004</v>
      </c>
      <c r="AWF1">
        <v>753.56799999999998</v>
      </c>
      <c r="AWG1">
        <v>753.75699999999995</v>
      </c>
      <c r="AWH1">
        <v>753.947</v>
      </c>
      <c r="AWI1">
        <v>754.13599999999997</v>
      </c>
      <c r="AWJ1">
        <v>754.32600000000002</v>
      </c>
      <c r="AWK1">
        <v>754.51599999999996</v>
      </c>
      <c r="AWL1">
        <v>754.70500000000004</v>
      </c>
      <c r="AWM1">
        <v>754.89499999999998</v>
      </c>
      <c r="AWN1">
        <v>755.08399999999995</v>
      </c>
      <c r="AWO1">
        <v>755.274</v>
      </c>
      <c r="AWP1">
        <v>755.46299999999997</v>
      </c>
      <c r="AWQ1">
        <v>755.65300000000002</v>
      </c>
      <c r="AWR1">
        <v>755.84199999999998</v>
      </c>
      <c r="AWS1">
        <v>756.03200000000004</v>
      </c>
      <c r="AWT1">
        <v>756.221</v>
      </c>
      <c r="AWU1">
        <v>756.41099999999994</v>
      </c>
      <c r="AWV1">
        <v>756.6</v>
      </c>
      <c r="AWW1">
        <v>756.78899999999999</v>
      </c>
      <c r="AWX1">
        <v>756.97900000000004</v>
      </c>
      <c r="AWY1">
        <v>757.16800000000001</v>
      </c>
      <c r="AWZ1">
        <v>757.35799999999995</v>
      </c>
      <c r="AXA1">
        <v>757.54700000000003</v>
      </c>
      <c r="AXB1">
        <v>757.73599999999999</v>
      </c>
      <c r="AXC1">
        <v>757.92600000000004</v>
      </c>
      <c r="AXD1">
        <v>758.11500000000001</v>
      </c>
      <c r="AXE1">
        <v>758.30399999999997</v>
      </c>
      <c r="AXF1">
        <v>758.49300000000005</v>
      </c>
      <c r="AXG1">
        <v>758.68299999999999</v>
      </c>
      <c r="AXH1">
        <v>758.87199999999996</v>
      </c>
      <c r="AXI1">
        <v>759.06100000000004</v>
      </c>
      <c r="AXJ1">
        <v>759.25</v>
      </c>
      <c r="AXK1">
        <v>759.43899999999996</v>
      </c>
      <c r="AXL1">
        <v>759.62900000000002</v>
      </c>
      <c r="AXM1">
        <v>759.81799999999998</v>
      </c>
      <c r="AXN1">
        <v>760.00699999999995</v>
      </c>
      <c r="AXO1">
        <v>760.19600000000003</v>
      </c>
      <c r="AXP1">
        <v>760.38499999999999</v>
      </c>
      <c r="AXQ1">
        <v>760.57399999999996</v>
      </c>
      <c r="AXR1">
        <v>760.76300000000003</v>
      </c>
      <c r="AXS1">
        <v>760.952</v>
      </c>
      <c r="AXT1">
        <v>761.14099999999996</v>
      </c>
      <c r="AXU1">
        <v>761.33</v>
      </c>
      <c r="AXV1">
        <v>761.51900000000001</v>
      </c>
      <c r="AXW1">
        <v>761.70799999999997</v>
      </c>
      <c r="AXX1">
        <v>761.89700000000005</v>
      </c>
      <c r="AXY1">
        <v>762.08600000000001</v>
      </c>
      <c r="AXZ1">
        <v>762.27499999999998</v>
      </c>
      <c r="AYA1">
        <v>762.46400000000006</v>
      </c>
      <c r="AYB1">
        <v>762.65300000000002</v>
      </c>
      <c r="AYC1">
        <v>762.84199999999998</v>
      </c>
      <c r="AYD1">
        <v>763.03099999999995</v>
      </c>
      <c r="AYE1">
        <v>763.22</v>
      </c>
      <c r="AYF1">
        <v>763.40899999999999</v>
      </c>
      <c r="AYG1">
        <v>763.59699999999998</v>
      </c>
      <c r="AYH1">
        <v>763.78599999999994</v>
      </c>
      <c r="AYI1">
        <v>763.97500000000002</v>
      </c>
      <c r="AYJ1">
        <v>764.16399999999999</v>
      </c>
      <c r="AYK1">
        <v>764.35299999999995</v>
      </c>
      <c r="AYL1">
        <v>764.54100000000005</v>
      </c>
      <c r="AYM1">
        <v>764.73</v>
      </c>
      <c r="AYN1">
        <v>764.91899999999998</v>
      </c>
      <c r="AYO1">
        <v>765.10799999999995</v>
      </c>
      <c r="AYP1">
        <v>765.29600000000005</v>
      </c>
      <c r="AYQ1">
        <v>765.48500000000001</v>
      </c>
      <c r="AYR1">
        <v>765.67399999999998</v>
      </c>
      <c r="AYS1">
        <v>765.86199999999997</v>
      </c>
      <c r="AYT1">
        <v>766.05100000000004</v>
      </c>
      <c r="AYU1">
        <v>766.23900000000003</v>
      </c>
      <c r="AYV1">
        <v>766.428</v>
      </c>
      <c r="AYW1">
        <v>766.61699999999996</v>
      </c>
      <c r="AYX1">
        <v>766.80499999999995</v>
      </c>
      <c r="AYY1">
        <v>766.99400000000003</v>
      </c>
      <c r="AYZ1">
        <v>767.18200000000002</v>
      </c>
      <c r="AZA1">
        <v>767.37099999999998</v>
      </c>
      <c r="AZB1">
        <v>767.55899999999997</v>
      </c>
      <c r="AZC1">
        <v>767.74800000000005</v>
      </c>
      <c r="AZD1">
        <v>767.93600000000004</v>
      </c>
      <c r="AZE1">
        <v>768.125</v>
      </c>
      <c r="AZF1">
        <v>768.31299999999999</v>
      </c>
      <c r="AZG1">
        <v>768.50199999999995</v>
      </c>
      <c r="AZH1">
        <v>768.69</v>
      </c>
      <c r="AZI1">
        <v>768.87800000000004</v>
      </c>
      <c r="AZJ1">
        <v>769.06700000000001</v>
      </c>
      <c r="AZK1">
        <v>769.255</v>
      </c>
      <c r="AZL1">
        <v>769.44399999999996</v>
      </c>
      <c r="AZM1">
        <v>769.63199999999995</v>
      </c>
      <c r="AZN1">
        <v>769.82</v>
      </c>
      <c r="AZO1">
        <v>770.00800000000004</v>
      </c>
      <c r="AZP1">
        <v>770.197</v>
      </c>
      <c r="AZQ1">
        <v>770.38499999999999</v>
      </c>
      <c r="AZR1">
        <v>770.57299999999998</v>
      </c>
      <c r="AZS1">
        <v>770.76099999999997</v>
      </c>
      <c r="AZT1">
        <v>770.95</v>
      </c>
      <c r="AZU1">
        <v>771.13800000000003</v>
      </c>
      <c r="AZV1">
        <v>771.32600000000002</v>
      </c>
      <c r="AZW1">
        <v>771.51400000000001</v>
      </c>
      <c r="AZX1">
        <v>771.702</v>
      </c>
      <c r="AZY1">
        <v>771.89099999999996</v>
      </c>
      <c r="AZZ1">
        <v>772.07899999999995</v>
      </c>
      <c r="BAA1">
        <v>772.26700000000005</v>
      </c>
      <c r="BAB1">
        <v>772.45500000000004</v>
      </c>
      <c r="BAC1">
        <v>772.64300000000003</v>
      </c>
      <c r="BAD1">
        <v>772.83100000000002</v>
      </c>
      <c r="BAE1">
        <v>773.01900000000001</v>
      </c>
      <c r="BAF1">
        <v>773.20699999999999</v>
      </c>
      <c r="BAG1">
        <v>773.39499999999998</v>
      </c>
      <c r="BAH1">
        <v>773.58299999999997</v>
      </c>
      <c r="BAI1">
        <v>773.77099999999996</v>
      </c>
      <c r="BAJ1">
        <v>773.95899999999995</v>
      </c>
      <c r="BAK1">
        <v>774.14700000000005</v>
      </c>
      <c r="BAL1">
        <v>774.33500000000004</v>
      </c>
      <c r="BAM1">
        <v>774.52300000000002</v>
      </c>
      <c r="BAN1">
        <v>774.71100000000001</v>
      </c>
      <c r="BAO1">
        <v>774.899</v>
      </c>
      <c r="BAP1">
        <v>775.08699999999999</v>
      </c>
      <c r="BAQ1">
        <v>775.274</v>
      </c>
      <c r="BAR1">
        <v>775.46199999999999</v>
      </c>
      <c r="BAS1">
        <v>775.65</v>
      </c>
      <c r="BAT1">
        <v>775.83799999999997</v>
      </c>
      <c r="BAU1">
        <v>776.02599999999995</v>
      </c>
      <c r="BAV1">
        <v>776.21299999999997</v>
      </c>
      <c r="BAW1">
        <v>776.40099999999995</v>
      </c>
      <c r="BAX1">
        <v>776.58900000000006</v>
      </c>
      <c r="BAY1">
        <v>776.77700000000004</v>
      </c>
      <c r="BAZ1">
        <v>776.96400000000006</v>
      </c>
      <c r="BBA1">
        <v>777.15200000000004</v>
      </c>
      <c r="BBB1">
        <v>777.34</v>
      </c>
      <c r="BBC1">
        <v>777.52700000000004</v>
      </c>
      <c r="BBD1">
        <v>777.71500000000003</v>
      </c>
      <c r="BBE1">
        <v>777.90300000000002</v>
      </c>
      <c r="BBF1">
        <v>778.09</v>
      </c>
      <c r="BBG1">
        <v>778.27800000000002</v>
      </c>
      <c r="BBH1">
        <v>778.46500000000003</v>
      </c>
      <c r="BBI1">
        <v>778.65300000000002</v>
      </c>
      <c r="BBJ1">
        <v>778.84100000000001</v>
      </c>
      <c r="BBK1">
        <v>779.02800000000002</v>
      </c>
      <c r="BBL1">
        <v>779.21600000000001</v>
      </c>
      <c r="BBM1">
        <v>779.40300000000002</v>
      </c>
      <c r="BBN1">
        <v>779.59100000000001</v>
      </c>
      <c r="BBO1">
        <v>779.77800000000002</v>
      </c>
      <c r="BBP1">
        <v>779.96600000000001</v>
      </c>
      <c r="BBQ1">
        <v>780.15300000000002</v>
      </c>
      <c r="BBR1">
        <v>780.34</v>
      </c>
      <c r="BBS1">
        <v>780.52800000000002</v>
      </c>
      <c r="BBT1">
        <v>780.71500000000003</v>
      </c>
      <c r="BBU1">
        <v>780.90300000000002</v>
      </c>
      <c r="BBV1">
        <v>781.09</v>
      </c>
      <c r="BBW1">
        <v>781.27700000000004</v>
      </c>
      <c r="BBX1">
        <v>781.46500000000003</v>
      </c>
      <c r="BBY1">
        <v>781.65200000000004</v>
      </c>
      <c r="BBZ1">
        <v>781.83900000000006</v>
      </c>
      <c r="BCA1">
        <v>782.02700000000004</v>
      </c>
      <c r="BCB1">
        <v>782.21400000000006</v>
      </c>
      <c r="BCC1">
        <v>782.40099999999995</v>
      </c>
      <c r="BCD1">
        <v>782.58799999999997</v>
      </c>
      <c r="BCE1">
        <v>782.77599999999995</v>
      </c>
      <c r="BCF1">
        <v>782.96299999999997</v>
      </c>
      <c r="BCG1">
        <v>783.15</v>
      </c>
      <c r="BCH1">
        <v>783.33699999999999</v>
      </c>
      <c r="BCI1">
        <v>783.524</v>
      </c>
      <c r="BCJ1">
        <v>783.71100000000001</v>
      </c>
      <c r="BCK1">
        <v>783.89800000000002</v>
      </c>
      <c r="BCL1">
        <v>784.08600000000001</v>
      </c>
      <c r="BCM1">
        <v>784.27300000000002</v>
      </c>
      <c r="BCN1">
        <v>784.46</v>
      </c>
      <c r="BCO1">
        <v>784.64700000000005</v>
      </c>
      <c r="BCP1">
        <v>784.83399999999995</v>
      </c>
      <c r="BCQ1">
        <v>785.02099999999996</v>
      </c>
      <c r="BCR1">
        <v>785.20799999999997</v>
      </c>
      <c r="BCS1">
        <v>785.39499999999998</v>
      </c>
      <c r="BCT1">
        <v>785.58199999999999</v>
      </c>
      <c r="BCU1">
        <v>785.76900000000001</v>
      </c>
      <c r="BCV1">
        <v>785.95600000000002</v>
      </c>
      <c r="BCW1">
        <v>786.14300000000003</v>
      </c>
      <c r="BCX1">
        <v>786.33</v>
      </c>
      <c r="BCY1">
        <v>786.51599999999996</v>
      </c>
      <c r="BCZ1">
        <v>786.70299999999997</v>
      </c>
      <c r="BDA1">
        <v>786.89</v>
      </c>
      <c r="BDB1">
        <v>787.077</v>
      </c>
      <c r="BDC1">
        <v>787.26400000000001</v>
      </c>
      <c r="BDD1">
        <v>787.45100000000002</v>
      </c>
      <c r="BDE1">
        <v>787.63800000000003</v>
      </c>
      <c r="BDF1">
        <v>787.82399999999996</v>
      </c>
      <c r="BDG1">
        <v>788.01099999999997</v>
      </c>
      <c r="BDH1">
        <v>788.19799999999998</v>
      </c>
      <c r="BDI1">
        <v>788.38499999999999</v>
      </c>
      <c r="BDJ1">
        <v>788.57100000000003</v>
      </c>
      <c r="BDK1">
        <v>788.75800000000004</v>
      </c>
      <c r="BDL1">
        <v>788.94500000000005</v>
      </c>
      <c r="BDM1">
        <v>789.13099999999997</v>
      </c>
      <c r="BDN1">
        <v>789.31799999999998</v>
      </c>
      <c r="BDO1">
        <v>789.505</v>
      </c>
      <c r="BDP1">
        <v>789.69100000000003</v>
      </c>
      <c r="BDQ1">
        <v>789.87800000000004</v>
      </c>
      <c r="BDR1">
        <v>790.06399999999996</v>
      </c>
      <c r="BDS1">
        <v>790.25099999999998</v>
      </c>
      <c r="BDT1">
        <v>790.43799999999999</v>
      </c>
      <c r="BDU1">
        <v>790.62400000000002</v>
      </c>
      <c r="BDV1">
        <v>790.81100000000004</v>
      </c>
      <c r="BDW1">
        <v>790.99699999999996</v>
      </c>
      <c r="BDX1">
        <v>791.18399999999997</v>
      </c>
      <c r="BDY1">
        <v>791.37</v>
      </c>
      <c r="BDZ1">
        <v>791.55700000000002</v>
      </c>
      <c r="BEA1">
        <v>791.74300000000005</v>
      </c>
      <c r="BEB1">
        <v>791.93</v>
      </c>
      <c r="BEC1">
        <v>792.11599999999999</v>
      </c>
      <c r="BED1">
        <v>792.30200000000002</v>
      </c>
      <c r="BEE1">
        <v>792.48900000000003</v>
      </c>
      <c r="BEF1">
        <v>792.67499999999995</v>
      </c>
      <c r="BEG1">
        <v>792.86099999999999</v>
      </c>
      <c r="BEH1">
        <v>793.048</v>
      </c>
      <c r="BEI1">
        <v>793.23400000000004</v>
      </c>
      <c r="BEJ1">
        <v>793.42</v>
      </c>
      <c r="BEK1">
        <v>793.60699999999997</v>
      </c>
      <c r="BEL1">
        <v>793.79300000000001</v>
      </c>
      <c r="BEM1">
        <v>793.97900000000004</v>
      </c>
      <c r="BEN1">
        <v>794.16499999999996</v>
      </c>
      <c r="BEO1">
        <v>794.35199999999998</v>
      </c>
      <c r="BEP1">
        <v>794.53800000000001</v>
      </c>
      <c r="BEQ1">
        <v>794.72400000000005</v>
      </c>
      <c r="BER1">
        <v>794.91</v>
      </c>
      <c r="BES1">
        <v>795.096</v>
      </c>
      <c r="BET1">
        <v>795.28300000000002</v>
      </c>
      <c r="BEU1">
        <v>795.46900000000005</v>
      </c>
      <c r="BEV1">
        <v>795.65499999999997</v>
      </c>
      <c r="BEW1">
        <v>795.84100000000001</v>
      </c>
      <c r="BEX1">
        <v>796.02700000000004</v>
      </c>
      <c r="BEY1">
        <v>796.21299999999997</v>
      </c>
      <c r="BEZ1">
        <v>796.399</v>
      </c>
      <c r="BFA1">
        <v>796.58500000000004</v>
      </c>
      <c r="BFB1">
        <v>796.77099999999996</v>
      </c>
      <c r="BFC1">
        <v>796.95699999999999</v>
      </c>
      <c r="BFD1">
        <v>797.14300000000003</v>
      </c>
      <c r="BFE1">
        <v>797.32899999999995</v>
      </c>
      <c r="BFF1">
        <v>797.51499999999999</v>
      </c>
      <c r="BFG1">
        <v>797.70100000000002</v>
      </c>
      <c r="BFH1">
        <v>797.88699999999994</v>
      </c>
      <c r="BFI1">
        <v>798.07299999999998</v>
      </c>
      <c r="BFJ1">
        <v>798.25900000000001</v>
      </c>
      <c r="BFK1">
        <v>798.44399999999996</v>
      </c>
      <c r="BFL1">
        <v>798.63</v>
      </c>
      <c r="BFM1">
        <v>798.81600000000003</v>
      </c>
      <c r="BFN1">
        <v>799.00199999999995</v>
      </c>
      <c r="BFO1">
        <v>799.18799999999999</v>
      </c>
      <c r="BFP1">
        <v>799.37400000000002</v>
      </c>
      <c r="BFQ1">
        <v>799.55899999999997</v>
      </c>
      <c r="BFR1">
        <v>799.745</v>
      </c>
      <c r="BFS1">
        <v>799.93100000000004</v>
      </c>
      <c r="BFT1">
        <v>800.11699999999996</v>
      </c>
      <c r="BFU1">
        <v>800.30200000000002</v>
      </c>
      <c r="BFV1">
        <v>800.48800000000006</v>
      </c>
      <c r="BFW1">
        <v>800.67399999999998</v>
      </c>
      <c r="BFX1">
        <v>800.85900000000004</v>
      </c>
      <c r="BFY1">
        <v>801.04499999999996</v>
      </c>
      <c r="BFZ1">
        <v>801.23099999999999</v>
      </c>
      <c r="BGA1">
        <v>801.41600000000005</v>
      </c>
      <c r="BGB1">
        <v>801.60199999999998</v>
      </c>
      <c r="BGC1">
        <v>801.78700000000003</v>
      </c>
      <c r="BGD1">
        <v>801.97299999999996</v>
      </c>
      <c r="BGE1">
        <v>802.15800000000002</v>
      </c>
      <c r="BGF1">
        <v>802.34400000000005</v>
      </c>
      <c r="BGG1">
        <v>802.529</v>
      </c>
      <c r="BGH1">
        <v>802.71500000000003</v>
      </c>
      <c r="BGI1">
        <v>802.9</v>
      </c>
      <c r="BGJ1">
        <v>803.08600000000001</v>
      </c>
      <c r="BGK1">
        <v>803.27099999999996</v>
      </c>
      <c r="BGL1">
        <v>803.45699999999999</v>
      </c>
      <c r="BGM1">
        <v>803.64200000000005</v>
      </c>
      <c r="BGN1">
        <v>803.82799999999997</v>
      </c>
      <c r="BGO1">
        <v>804.01300000000003</v>
      </c>
      <c r="BGP1">
        <v>804.19799999999998</v>
      </c>
      <c r="BGQ1">
        <v>804.38400000000001</v>
      </c>
      <c r="BGR1">
        <v>804.56899999999996</v>
      </c>
      <c r="BGS1">
        <v>804.75400000000002</v>
      </c>
      <c r="BGT1">
        <v>804.94</v>
      </c>
      <c r="BGU1">
        <v>805.125</v>
      </c>
      <c r="BGV1">
        <v>805.31</v>
      </c>
      <c r="BGW1">
        <v>805.495</v>
      </c>
      <c r="BGX1">
        <v>805.68100000000004</v>
      </c>
      <c r="BGY1">
        <v>805.86599999999999</v>
      </c>
      <c r="BGZ1">
        <v>806.05100000000004</v>
      </c>
      <c r="BHA1">
        <v>806.23599999999999</v>
      </c>
      <c r="BHB1">
        <v>806.42100000000005</v>
      </c>
      <c r="BHC1">
        <v>806.60699999999997</v>
      </c>
      <c r="BHD1">
        <v>806.79200000000003</v>
      </c>
      <c r="BHE1">
        <v>806.97699999999998</v>
      </c>
      <c r="BHF1">
        <v>807.16200000000003</v>
      </c>
      <c r="BHG1">
        <v>807.34699999999998</v>
      </c>
      <c r="BHH1">
        <v>807.53200000000004</v>
      </c>
      <c r="BHI1">
        <v>807.71699999999998</v>
      </c>
      <c r="BHJ1">
        <v>807.90200000000004</v>
      </c>
      <c r="BHK1">
        <v>808.08699999999999</v>
      </c>
      <c r="BHL1">
        <v>808.27200000000005</v>
      </c>
      <c r="BHM1">
        <v>808.45699999999999</v>
      </c>
      <c r="BHN1">
        <v>808.64200000000005</v>
      </c>
      <c r="BHO1">
        <v>808.827</v>
      </c>
      <c r="BHP1">
        <v>809.01199999999994</v>
      </c>
      <c r="BHQ1">
        <v>809.197</v>
      </c>
      <c r="BHR1">
        <v>809.38199999999995</v>
      </c>
      <c r="BHS1">
        <v>809.56700000000001</v>
      </c>
      <c r="BHT1">
        <v>809.75199999999995</v>
      </c>
      <c r="BHU1">
        <v>809.93600000000004</v>
      </c>
      <c r="BHV1">
        <v>810.12099999999998</v>
      </c>
      <c r="BHW1">
        <v>810.30600000000004</v>
      </c>
      <c r="BHX1">
        <v>810.49099999999999</v>
      </c>
      <c r="BHY1">
        <v>810.67600000000004</v>
      </c>
      <c r="BHZ1">
        <v>810.86099999999999</v>
      </c>
      <c r="BIA1">
        <v>811.04499999999996</v>
      </c>
      <c r="BIB1">
        <v>811.23</v>
      </c>
      <c r="BIC1">
        <v>811.41499999999996</v>
      </c>
      <c r="BID1">
        <v>811.59900000000005</v>
      </c>
      <c r="BIE1">
        <v>811.78399999999999</v>
      </c>
      <c r="BIF1">
        <v>811.96900000000005</v>
      </c>
      <c r="BIG1">
        <v>812.154</v>
      </c>
      <c r="BIH1">
        <v>812.33799999999997</v>
      </c>
      <c r="BII1">
        <v>812.52300000000002</v>
      </c>
      <c r="BIJ1">
        <v>812.70699999999999</v>
      </c>
      <c r="BIK1">
        <v>812.89200000000005</v>
      </c>
      <c r="BIL1">
        <v>813.077</v>
      </c>
      <c r="BIM1">
        <v>813.26099999999997</v>
      </c>
      <c r="BIN1">
        <v>813.44600000000003</v>
      </c>
      <c r="BIO1">
        <v>813.63</v>
      </c>
      <c r="BIP1">
        <v>813.81500000000005</v>
      </c>
      <c r="BIQ1">
        <v>813.99900000000002</v>
      </c>
      <c r="BIR1">
        <v>814.18399999999997</v>
      </c>
      <c r="BIS1">
        <v>814.36800000000005</v>
      </c>
      <c r="BIT1">
        <v>814.553</v>
      </c>
      <c r="BIU1">
        <v>814.73699999999997</v>
      </c>
      <c r="BIV1">
        <v>814.92100000000005</v>
      </c>
      <c r="BIW1">
        <v>815.10599999999999</v>
      </c>
      <c r="BIX1">
        <v>815.29</v>
      </c>
      <c r="BIY1">
        <v>815.47500000000002</v>
      </c>
      <c r="BIZ1">
        <v>815.65899999999999</v>
      </c>
      <c r="BJA1">
        <v>815.84299999999996</v>
      </c>
      <c r="BJB1">
        <v>816.02800000000002</v>
      </c>
      <c r="BJC1">
        <v>816.21199999999999</v>
      </c>
      <c r="BJD1">
        <v>816.39599999999996</v>
      </c>
      <c r="BJE1">
        <v>816.58</v>
      </c>
      <c r="BJF1">
        <v>816.76499999999999</v>
      </c>
      <c r="BJG1">
        <v>816.94899999999996</v>
      </c>
      <c r="BJH1">
        <v>817.13300000000004</v>
      </c>
      <c r="BJI1">
        <v>817.31700000000001</v>
      </c>
      <c r="BJJ1">
        <v>817.50199999999995</v>
      </c>
      <c r="BJK1">
        <v>817.68600000000004</v>
      </c>
      <c r="BJL1">
        <v>817.87</v>
      </c>
      <c r="BJM1">
        <v>818.05399999999997</v>
      </c>
      <c r="BJN1">
        <v>818.23800000000006</v>
      </c>
      <c r="BJO1">
        <v>818.42200000000003</v>
      </c>
      <c r="BJP1">
        <v>818.60599999999999</v>
      </c>
      <c r="BJQ1">
        <v>818.79</v>
      </c>
      <c r="BJR1">
        <v>818.97500000000002</v>
      </c>
      <c r="BJS1">
        <v>819.15899999999999</v>
      </c>
      <c r="BJT1">
        <v>819.34299999999996</v>
      </c>
      <c r="BJU1">
        <v>819.52700000000004</v>
      </c>
      <c r="BJV1">
        <v>819.71100000000001</v>
      </c>
      <c r="BJW1">
        <v>819.89499999999998</v>
      </c>
      <c r="BJX1">
        <v>820.07799999999997</v>
      </c>
      <c r="BJY1">
        <v>820.26199999999994</v>
      </c>
      <c r="BJZ1">
        <v>820.44600000000003</v>
      </c>
      <c r="BKA1">
        <v>820.63</v>
      </c>
      <c r="BKB1">
        <v>820.81399999999996</v>
      </c>
      <c r="BKC1">
        <v>820.99800000000005</v>
      </c>
      <c r="BKD1">
        <v>821.18200000000002</v>
      </c>
    </row>
    <row r="2" spans="1:1642" x14ac:dyDescent="0.25">
      <c r="A2">
        <v>4021</v>
      </c>
      <c r="B2">
        <v>0.60644473902666995</v>
      </c>
      <c r="C2">
        <v>0.63792137096296597</v>
      </c>
      <c r="D2">
        <v>0.64828251347050403</v>
      </c>
      <c r="E2">
        <v>0.66763586800868402</v>
      </c>
      <c r="F2">
        <v>0.66770924899866002</v>
      </c>
      <c r="G2">
        <v>0.644930800372293</v>
      </c>
      <c r="H2">
        <v>0.62524132420261902</v>
      </c>
      <c r="I2">
        <v>0.63278554422192101</v>
      </c>
      <c r="J2">
        <v>0.64129545718945702</v>
      </c>
      <c r="K2">
        <v>0.689315932081069</v>
      </c>
      <c r="L2">
        <v>0.64073442877179398</v>
      </c>
      <c r="M2">
        <v>0.62972221653958205</v>
      </c>
      <c r="N2">
        <v>0.67160713774001102</v>
      </c>
      <c r="O2">
        <v>0.64688877525398003</v>
      </c>
      <c r="P2">
        <v>0.66985271372867405</v>
      </c>
      <c r="Q2">
        <v>0.68502023062728901</v>
      </c>
      <c r="R2">
        <v>0.704838201208422</v>
      </c>
      <c r="S2">
        <v>0.70412965948013895</v>
      </c>
      <c r="T2">
        <v>0.67122501264990797</v>
      </c>
      <c r="U2">
        <v>0.68129918228281705</v>
      </c>
      <c r="V2">
        <v>0.69472807779302004</v>
      </c>
      <c r="W2">
        <v>0.72707647006917198</v>
      </c>
      <c r="X2">
        <v>0.73822656106076301</v>
      </c>
      <c r="Y2">
        <v>0.77121189036385196</v>
      </c>
      <c r="Z2">
        <v>0.76257972389023798</v>
      </c>
      <c r="AA2">
        <v>0.74644620039826404</v>
      </c>
      <c r="AB2">
        <v>0.76019878985784295</v>
      </c>
      <c r="AC2">
        <v>0.76329829742608701</v>
      </c>
      <c r="AD2">
        <v>0.72165816556088802</v>
      </c>
      <c r="AE2">
        <v>0.80076801047113699</v>
      </c>
      <c r="AF2">
        <v>0.80073961410352201</v>
      </c>
      <c r="AG2">
        <v>0.81290015474602495</v>
      </c>
      <c r="AH2">
        <v>0.83393602719693605</v>
      </c>
      <c r="AI2">
        <v>0.80172139140114695</v>
      </c>
      <c r="AJ2">
        <v>0.81031566231427998</v>
      </c>
      <c r="AK2">
        <v>0.81830114853078795</v>
      </c>
      <c r="AL2">
        <v>0.83550488954624502</v>
      </c>
      <c r="AM2">
        <v>0.83434851872356397</v>
      </c>
      <c r="AN2">
        <v>0.82563591201696596</v>
      </c>
      <c r="AO2">
        <v>0.84638790287939203</v>
      </c>
      <c r="AP2">
        <v>0.84778576843588005</v>
      </c>
      <c r="AQ2">
        <v>0.85397548451166705</v>
      </c>
      <c r="AR2">
        <v>0.85672201095901002</v>
      </c>
      <c r="AS2">
        <v>0.86362740177090003</v>
      </c>
      <c r="AT2">
        <v>0.88944965355018601</v>
      </c>
      <c r="AU2">
        <v>0.90551997452871302</v>
      </c>
      <c r="AV2">
        <v>0.85575916137276697</v>
      </c>
      <c r="AW2">
        <v>0.89886729216967798</v>
      </c>
      <c r="AX2">
        <v>0.90025579171784098</v>
      </c>
      <c r="AY2">
        <v>0.90910134404217202</v>
      </c>
      <c r="AZ2">
        <v>0.86274842177189204</v>
      </c>
      <c r="BA2">
        <v>0.901815958791786</v>
      </c>
      <c r="BB2">
        <v>0.89182616553357097</v>
      </c>
      <c r="BC2">
        <v>0.96158887275303095</v>
      </c>
      <c r="BD2">
        <v>0.93941546322390002</v>
      </c>
      <c r="BE2">
        <v>0.925277833732704</v>
      </c>
      <c r="BF2">
        <v>0.90362729786222096</v>
      </c>
      <c r="BG2">
        <v>0.94848249043057298</v>
      </c>
      <c r="BH2">
        <v>0.99178594176425505</v>
      </c>
      <c r="BI2">
        <v>0.97438183734179296</v>
      </c>
      <c r="BJ2">
        <v>0.93628874535237805</v>
      </c>
      <c r="BK2">
        <v>0.94625243860236796</v>
      </c>
      <c r="BL2">
        <v>0.95490405483182095</v>
      </c>
      <c r="BM2">
        <v>0.99306515468149303</v>
      </c>
      <c r="BN2">
        <v>0.96901674207116595</v>
      </c>
      <c r="BO2">
        <v>0.98957877059710597</v>
      </c>
      <c r="BP2">
        <v>1.0459899441945399</v>
      </c>
      <c r="BQ2">
        <v>0.99479666728640104</v>
      </c>
      <c r="BR2">
        <v>1.0319311813624901</v>
      </c>
      <c r="BS2">
        <v>1.0222897597935201</v>
      </c>
      <c r="BT2">
        <v>1.0233298046729</v>
      </c>
      <c r="BU2">
        <v>0.99933500225404104</v>
      </c>
      <c r="BV2">
        <v>1.0355846314875501</v>
      </c>
      <c r="BW2">
        <v>1.0300001360754001</v>
      </c>
      <c r="BX2">
        <v>1.01361468908576</v>
      </c>
      <c r="BY2">
        <v>1.03657701098925</v>
      </c>
      <c r="BZ2">
        <v>1.0096003565357099</v>
      </c>
      <c r="CA2">
        <v>1.04786723735412</v>
      </c>
      <c r="CB2">
        <v>1.0604893192856699</v>
      </c>
      <c r="CC2">
        <v>1.06692181704652</v>
      </c>
      <c r="CD2">
        <v>1.04462047234377</v>
      </c>
      <c r="CE2">
        <v>1.0627303123408101</v>
      </c>
      <c r="CF2">
        <v>1.05243787302902</v>
      </c>
      <c r="CG2">
        <v>1.01439906677835</v>
      </c>
      <c r="CH2">
        <v>1.0548818498669801</v>
      </c>
      <c r="CI2">
        <v>1.0983207940449999</v>
      </c>
      <c r="CJ2">
        <v>1.1000765446682601</v>
      </c>
      <c r="CK2">
        <v>1.07115402817228</v>
      </c>
      <c r="CL2">
        <v>1.1016023319264601</v>
      </c>
      <c r="CM2">
        <v>1.1147286731595201</v>
      </c>
      <c r="CN2">
        <v>1.0606376988671899</v>
      </c>
      <c r="CO2">
        <v>1.1203192659340699</v>
      </c>
      <c r="CP2">
        <v>1.1175941611293401</v>
      </c>
      <c r="CQ2">
        <v>1.0736591332965499</v>
      </c>
      <c r="CR2">
        <v>1.1392874463017499</v>
      </c>
      <c r="CS2">
        <v>1.1075449890951701</v>
      </c>
      <c r="CT2">
        <v>1.1018114605731599</v>
      </c>
      <c r="CU2">
        <v>1.11793714559757</v>
      </c>
      <c r="CV2">
        <v>1.0846166246767901</v>
      </c>
      <c r="CW2">
        <v>1.13416445199705</v>
      </c>
      <c r="CX2">
        <v>1.0916216151129701</v>
      </c>
      <c r="CY2">
        <v>1.1249956123715099</v>
      </c>
      <c r="CZ2">
        <v>1.2008650789577799</v>
      </c>
      <c r="DA2">
        <v>1.1230782479579899</v>
      </c>
      <c r="DB2">
        <v>1.1815190606255801</v>
      </c>
      <c r="DC2">
        <v>1.1336250120384599</v>
      </c>
      <c r="DD2">
        <v>1.17812398530318</v>
      </c>
      <c r="DE2">
        <v>1.1494429429155899</v>
      </c>
      <c r="DF2">
        <v>1.19101747033399</v>
      </c>
      <c r="DG2">
        <v>1.16988155890414</v>
      </c>
      <c r="DH2">
        <v>1.1672885079642099</v>
      </c>
      <c r="DI2">
        <v>1.1974324520722499</v>
      </c>
      <c r="DJ2">
        <v>1.1633767169104601</v>
      </c>
      <c r="DK2">
        <v>1.23325391261888</v>
      </c>
      <c r="DL2">
        <v>1.17236293802144</v>
      </c>
      <c r="DM2">
        <v>1.12899177826238</v>
      </c>
      <c r="DN2">
        <v>1.19442603382261</v>
      </c>
      <c r="DO2">
        <v>1.1709261193990601</v>
      </c>
      <c r="DP2">
        <v>1.16421245976785</v>
      </c>
      <c r="DQ2">
        <v>1.1640093441511501</v>
      </c>
      <c r="DR2">
        <v>1.1355578286611001</v>
      </c>
      <c r="DS2">
        <v>1.2164657474268099</v>
      </c>
      <c r="DT2">
        <v>1.24034796001166</v>
      </c>
      <c r="DU2">
        <v>1.24845548991415</v>
      </c>
      <c r="DV2">
        <v>1.15321403723764</v>
      </c>
      <c r="DW2">
        <v>1.20794558467726</v>
      </c>
      <c r="DX2">
        <v>1.17525073894754</v>
      </c>
      <c r="DY2">
        <v>1.1746433884104399</v>
      </c>
      <c r="DZ2">
        <v>1.2336160689040701</v>
      </c>
      <c r="EA2">
        <v>1.2182894278747201</v>
      </c>
      <c r="EB2">
        <v>1.22616702365722</v>
      </c>
      <c r="EC2">
        <v>1.2033739126024501</v>
      </c>
      <c r="ED2">
        <v>1.2102631149355301</v>
      </c>
      <c r="EE2">
        <v>1.20864356898273</v>
      </c>
      <c r="EF2">
        <v>1.19821856425117</v>
      </c>
      <c r="EG2">
        <v>1.1890497224791701</v>
      </c>
      <c r="EH2">
        <v>1.23892242394727</v>
      </c>
      <c r="EI2">
        <v>1.26039382134653</v>
      </c>
      <c r="EJ2">
        <v>1.24714134234693</v>
      </c>
      <c r="EK2">
        <v>1.2605784367847701</v>
      </c>
      <c r="EL2">
        <v>1.2111742377988199</v>
      </c>
      <c r="EM2">
        <v>1.20350039026823</v>
      </c>
      <c r="EN2">
        <v>1.25938148193802</v>
      </c>
      <c r="EO2">
        <v>1.26646764394279</v>
      </c>
      <c r="EP2">
        <v>1.29250083559785</v>
      </c>
      <c r="EQ2">
        <v>1.25939966559659</v>
      </c>
      <c r="ER2">
        <v>1.2178024801313401</v>
      </c>
      <c r="ES2">
        <v>1.2175909067222099</v>
      </c>
      <c r="ET2">
        <v>1.26747245723281</v>
      </c>
      <c r="EU2">
        <v>1.2047542228163799</v>
      </c>
      <c r="EV2">
        <v>1.26490883210626</v>
      </c>
      <c r="EW2">
        <v>1.2638841658734901</v>
      </c>
      <c r="EX2">
        <v>1.3016027129041801</v>
      </c>
      <c r="EY2">
        <v>1.2363317580522799</v>
      </c>
      <c r="EZ2">
        <v>1.24530696442656</v>
      </c>
      <c r="FA2">
        <v>1.21510834169569</v>
      </c>
      <c r="FB2">
        <v>1.2438671458997199</v>
      </c>
      <c r="FC2">
        <v>1.26494274427792</v>
      </c>
      <c r="FD2">
        <v>1.2230646394692599</v>
      </c>
      <c r="FE2">
        <v>1.2557729414290399</v>
      </c>
      <c r="FF2">
        <v>1.2738760588650799</v>
      </c>
      <c r="FG2">
        <v>1.25140020007304</v>
      </c>
      <c r="FH2">
        <v>1.2340133298288001</v>
      </c>
      <c r="FI2">
        <v>1.26625925131518</v>
      </c>
      <c r="FJ2">
        <v>1.23649575983992</v>
      </c>
      <c r="FK2">
        <v>1.28713882841418</v>
      </c>
      <c r="FL2">
        <v>1.2695754169772899</v>
      </c>
      <c r="FM2">
        <v>1.25804193739422</v>
      </c>
      <c r="FN2">
        <v>1.3212949124254101</v>
      </c>
      <c r="FO2">
        <v>1.2866149231050401</v>
      </c>
      <c r="FP2">
        <v>1.3300257460153799</v>
      </c>
      <c r="FQ2">
        <v>1.2876276245212901</v>
      </c>
      <c r="FR2">
        <v>1.2818203376167501</v>
      </c>
      <c r="FS2">
        <v>1.30328097970922</v>
      </c>
      <c r="FT2">
        <v>1.25464279703919</v>
      </c>
      <c r="FU2">
        <v>1.2693411367593499</v>
      </c>
      <c r="FV2">
        <v>1.29774099106605</v>
      </c>
      <c r="FW2">
        <v>1.3006594717574</v>
      </c>
      <c r="FX2">
        <v>1.2867987837461701</v>
      </c>
      <c r="FY2">
        <v>1.33229751955937</v>
      </c>
      <c r="FZ2">
        <v>1.28750382549604</v>
      </c>
      <c r="GA2">
        <v>1.3256801151798301</v>
      </c>
      <c r="GB2">
        <v>1.3315167869997599</v>
      </c>
      <c r="GC2">
        <v>1.29432232736274</v>
      </c>
      <c r="GD2">
        <v>1.2930209287057</v>
      </c>
      <c r="GE2">
        <v>1.32810173978323</v>
      </c>
      <c r="GF2">
        <v>1.2963976029561199</v>
      </c>
      <c r="GG2">
        <v>1.3068661552318499</v>
      </c>
      <c r="GH2">
        <v>1.3046698608768901</v>
      </c>
      <c r="GI2">
        <v>1.2926440835606701</v>
      </c>
      <c r="GJ2">
        <v>1.2869416122924</v>
      </c>
      <c r="GK2">
        <v>1.3316454067233701</v>
      </c>
      <c r="GL2">
        <v>1.31213277213636</v>
      </c>
      <c r="GM2">
        <v>1.2885842235338401</v>
      </c>
      <c r="GN2">
        <v>1.3245429168145899</v>
      </c>
      <c r="GO2">
        <v>1.2850421966522001</v>
      </c>
      <c r="GP2">
        <v>1.3708403272596801</v>
      </c>
      <c r="GQ2">
        <v>1.36678822964472</v>
      </c>
      <c r="GR2">
        <v>1.3320519682830501</v>
      </c>
      <c r="GS2">
        <v>1.34930746642996</v>
      </c>
      <c r="GT2">
        <v>1.3190421217130801</v>
      </c>
      <c r="GU2">
        <v>1.33415737376872</v>
      </c>
      <c r="GV2">
        <v>1.27342465755826</v>
      </c>
      <c r="GW2">
        <v>1.3117575497666301</v>
      </c>
      <c r="GX2">
        <v>1.35988609074288</v>
      </c>
      <c r="GY2">
        <v>1.3016760468738799</v>
      </c>
      <c r="GZ2">
        <v>1.36038699211509</v>
      </c>
      <c r="HA2">
        <v>1.3367938186763499</v>
      </c>
      <c r="HB2">
        <v>1.3134720588615101</v>
      </c>
      <c r="HC2">
        <v>1.28594005873873</v>
      </c>
      <c r="HD2">
        <v>1.3351069250888801</v>
      </c>
      <c r="HE2">
        <v>1.32568801436428</v>
      </c>
      <c r="HF2">
        <v>1.34719536065717</v>
      </c>
      <c r="HG2">
        <v>1.3731321017050999</v>
      </c>
      <c r="HH2">
        <v>1.3416824406621299</v>
      </c>
      <c r="HI2">
        <v>1.36377594676662</v>
      </c>
      <c r="HJ2">
        <v>1.2815475516831401</v>
      </c>
      <c r="HK2">
        <v>1.3698242176134801</v>
      </c>
      <c r="HL2">
        <v>1.3301166630357899</v>
      </c>
      <c r="HM2">
        <v>1.34139993496238</v>
      </c>
      <c r="HN2">
        <v>1.3531936543171801</v>
      </c>
      <c r="HO2">
        <v>1.31434318000199</v>
      </c>
      <c r="HP2">
        <v>1.3847015353233401</v>
      </c>
      <c r="HQ2">
        <v>1.3951391771517101</v>
      </c>
      <c r="HR2">
        <v>1.38286282812683</v>
      </c>
      <c r="HS2">
        <v>1.3013563169640201</v>
      </c>
      <c r="HT2">
        <v>1.2975587528170001</v>
      </c>
      <c r="HU2">
        <v>1.36817269027449</v>
      </c>
      <c r="HV2">
        <v>1.34753765390326</v>
      </c>
      <c r="HW2">
        <v>1.3426945423335299</v>
      </c>
      <c r="HX2">
        <v>1.3532038298414899</v>
      </c>
      <c r="HY2">
        <v>1.33595913558813</v>
      </c>
      <c r="HZ2">
        <v>1.3605752013427099</v>
      </c>
      <c r="IA2">
        <v>1.3376580894444801</v>
      </c>
      <c r="IB2">
        <v>1.3986630034860701</v>
      </c>
      <c r="IC2">
        <v>1.3228093098650999</v>
      </c>
      <c r="ID2">
        <v>1.3442906486047901</v>
      </c>
      <c r="IE2">
        <v>1.33620392979964</v>
      </c>
      <c r="IF2">
        <v>1.35031155084045</v>
      </c>
      <c r="IG2">
        <v>1.3525075863732201</v>
      </c>
      <c r="IH2">
        <v>1.43155770438399</v>
      </c>
      <c r="II2">
        <v>1.3580588950766701</v>
      </c>
      <c r="IJ2">
        <v>1.3436011306389799</v>
      </c>
      <c r="IK2">
        <v>1.40404215985046</v>
      </c>
      <c r="IL2">
        <v>1.3001031350076999</v>
      </c>
      <c r="IM2">
        <v>1.3271321966189999</v>
      </c>
      <c r="IN2">
        <v>1.3173499896205201</v>
      </c>
      <c r="IO2">
        <v>1.31839367893014</v>
      </c>
      <c r="IP2">
        <v>1.34985882799012</v>
      </c>
      <c r="IQ2">
        <v>1.3592551850946</v>
      </c>
      <c r="IR2">
        <v>1.3075544122335501</v>
      </c>
      <c r="IS2">
        <v>1.3696034842195199</v>
      </c>
      <c r="IT2">
        <v>1.40158209050259</v>
      </c>
      <c r="IU2">
        <v>1.3166898374553799</v>
      </c>
      <c r="IV2">
        <v>1.3782140319604701</v>
      </c>
      <c r="IW2">
        <v>1.3246798605517001</v>
      </c>
      <c r="IX2">
        <v>1.3300192774641999</v>
      </c>
      <c r="IY2">
        <v>1.2939306204390399</v>
      </c>
      <c r="IZ2">
        <v>1.2922092293882199</v>
      </c>
      <c r="JA2">
        <v>1.3376754351865501</v>
      </c>
      <c r="JB2">
        <v>1.37639308193681</v>
      </c>
      <c r="JC2">
        <v>1.36440219184194</v>
      </c>
      <c r="JD2">
        <v>1.3990831973054301</v>
      </c>
      <c r="JE2">
        <v>1.3309351867111201</v>
      </c>
      <c r="JF2">
        <v>1.3333512232392299</v>
      </c>
      <c r="JG2">
        <v>1.35771602945522</v>
      </c>
      <c r="JH2">
        <v>1.36907214700174</v>
      </c>
      <c r="JI2">
        <v>1.3280170394439601</v>
      </c>
      <c r="JJ2">
        <v>1.3813552997301499</v>
      </c>
      <c r="JK2">
        <v>1.26531764201452</v>
      </c>
      <c r="JL2">
        <v>1.3079337247684699</v>
      </c>
      <c r="JM2">
        <v>1.3572554874010501</v>
      </c>
      <c r="JN2">
        <v>1.3127871538153999</v>
      </c>
      <c r="JO2">
        <v>1.34071144619029</v>
      </c>
      <c r="JP2">
        <v>1.3188132579443399</v>
      </c>
      <c r="JQ2">
        <v>1.3083649406326401</v>
      </c>
      <c r="JR2">
        <v>1.2799985445166999</v>
      </c>
      <c r="JS2">
        <v>1.30508692728172</v>
      </c>
      <c r="JT2">
        <v>1.29257293686005</v>
      </c>
      <c r="JU2">
        <v>1.3102677953134201</v>
      </c>
      <c r="JV2">
        <v>1.3355510017905201</v>
      </c>
      <c r="JW2">
        <v>1.32994675949118</v>
      </c>
      <c r="JX2">
        <v>1.3422974674944099</v>
      </c>
      <c r="JY2">
        <v>1.3232225976833201</v>
      </c>
      <c r="JZ2">
        <v>1.2587825149166401</v>
      </c>
      <c r="KA2">
        <v>1.3020308529680999</v>
      </c>
      <c r="KB2">
        <v>1.3719278938080901</v>
      </c>
      <c r="KC2">
        <v>1.3118062232183301</v>
      </c>
      <c r="KD2">
        <v>1.28141590810363</v>
      </c>
      <c r="KE2">
        <v>1.3139514569895001</v>
      </c>
      <c r="KF2">
        <v>1.26416814822558</v>
      </c>
      <c r="KG2">
        <v>1.2719304316027999</v>
      </c>
      <c r="KH2">
        <v>1.3394225003003</v>
      </c>
      <c r="KI2">
        <v>1.2802381869766699</v>
      </c>
      <c r="KJ2">
        <v>1.2943035959564799</v>
      </c>
      <c r="KK2">
        <v>1.2826461220312999</v>
      </c>
      <c r="KL2">
        <v>1.31805040532412</v>
      </c>
      <c r="KM2">
        <v>1.32121545500874</v>
      </c>
      <c r="KN2">
        <v>1.3450826757539101</v>
      </c>
      <c r="KO2">
        <v>1.26686962511191</v>
      </c>
      <c r="KP2">
        <v>1.2799706677832099</v>
      </c>
      <c r="KQ2">
        <v>1.26269208111</v>
      </c>
      <c r="KR2">
        <v>1.2946279053260601</v>
      </c>
      <c r="KS2">
        <v>1.3238063697578499</v>
      </c>
      <c r="KT2">
        <v>1.3095000796366401</v>
      </c>
      <c r="KU2">
        <v>1.2753344651713401</v>
      </c>
      <c r="KV2">
        <v>1.27036290999026</v>
      </c>
      <c r="KW2">
        <v>1.26939725137057</v>
      </c>
      <c r="KX2">
        <v>1.2534130370293199</v>
      </c>
      <c r="KY2">
        <v>1.2552953084259899</v>
      </c>
      <c r="KZ2">
        <v>1.32756881019706</v>
      </c>
      <c r="LA2">
        <v>1.2606031201821299</v>
      </c>
      <c r="LB2">
        <v>1.3329555730778999</v>
      </c>
      <c r="LC2">
        <v>1.28394525672919</v>
      </c>
      <c r="LD2">
        <v>1.2704825374129101</v>
      </c>
      <c r="LE2">
        <v>1.2926985711541901</v>
      </c>
      <c r="LF2">
        <v>1.25885772216432</v>
      </c>
      <c r="LG2">
        <v>1.2837060836144001</v>
      </c>
      <c r="LH2">
        <v>1.33670890088715</v>
      </c>
      <c r="LI2">
        <v>1.25152912231527</v>
      </c>
      <c r="LJ2">
        <v>1.27020656472167</v>
      </c>
      <c r="LK2">
        <v>1.2565572728346199</v>
      </c>
      <c r="LL2">
        <v>1.2632619196347601</v>
      </c>
      <c r="LM2">
        <v>1.26507642310472</v>
      </c>
      <c r="LN2">
        <v>1.27086958012786</v>
      </c>
      <c r="LO2">
        <v>1.2774723483266399</v>
      </c>
      <c r="LP2">
        <v>1.3001916991028599</v>
      </c>
      <c r="LQ2">
        <v>1.2106222949307801</v>
      </c>
      <c r="LR2">
        <v>1.214015841495</v>
      </c>
      <c r="LS2">
        <v>1.2088524293494101</v>
      </c>
      <c r="LT2">
        <v>1.26200212868088</v>
      </c>
      <c r="LU2">
        <v>1.2350239879563401</v>
      </c>
      <c r="LV2">
        <v>1.27397412040178</v>
      </c>
      <c r="LW2">
        <v>1.22850975199048</v>
      </c>
      <c r="LX2">
        <v>1.1983179803069299</v>
      </c>
      <c r="LY2">
        <v>1.25514187490977</v>
      </c>
      <c r="LZ2">
        <v>1.20113361580619</v>
      </c>
      <c r="MA2">
        <v>1.22707840113244</v>
      </c>
      <c r="MB2">
        <v>1.2207833613507999</v>
      </c>
      <c r="MC2">
        <v>1.2273400694894501</v>
      </c>
      <c r="MD2">
        <v>1.23363192398747</v>
      </c>
      <c r="ME2">
        <v>1.19087346117621</v>
      </c>
      <c r="MF2">
        <v>1.2525877680814099</v>
      </c>
      <c r="MG2">
        <v>1.23844211049402</v>
      </c>
      <c r="MH2">
        <v>1.2190423904180401</v>
      </c>
      <c r="MI2">
        <v>1.22217426303096</v>
      </c>
      <c r="MJ2">
        <v>1.22451110474319</v>
      </c>
      <c r="MK2">
        <v>1.2790477058335901</v>
      </c>
      <c r="ML2">
        <v>1.2486888856935801</v>
      </c>
      <c r="MM2">
        <v>1.21661632842916</v>
      </c>
      <c r="MN2">
        <v>1.2107767502867299</v>
      </c>
      <c r="MO2">
        <v>1.23861884393841</v>
      </c>
      <c r="MP2">
        <v>1.1976878727111</v>
      </c>
      <c r="MQ2">
        <v>1.1994555421119599</v>
      </c>
      <c r="MR2">
        <v>1.2262308747649899</v>
      </c>
      <c r="MS2">
        <v>1.2290732201315</v>
      </c>
      <c r="MT2">
        <v>1.19740659500627</v>
      </c>
      <c r="MU2">
        <v>1.2128455597396699</v>
      </c>
      <c r="MV2">
        <v>1.1817769647065499</v>
      </c>
      <c r="MW2">
        <v>1.1602073744678101</v>
      </c>
      <c r="MX2">
        <v>1.2059796004399601</v>
      </c>
      <c r="MY2">
        <v>1.1665326145443899</v>
      </c>
      <c r="MZ2">
        <v>1.18675022927227</v>
      </c>
      <c r="NA2">
        <v>1.1967422763539799</v>
      </c>
      <c r="NB2">
        <v>1.1922678330369201</v>
      </c>
      <c r="NC2">
        <v>1.1945540509897601</v>
      </c>
      <c r="ND2">
        <v>1.18892949833985</v>
      </c>
      <c r="NE2">
        <v>1.2091480115051001</v>
      </c>
      <c r="NF2">
        <v>1.1818748769451599</v>
      </c>
      <c r="NG2">
        <v>1.16112786344017</v>
      </c>
      <c r="NH2">
        <v>1.1810259925026401</v>
      </c>
      <c r="NI2">
        <v>1.1489171647521801</v>
      </c>
      <c r="NJ2">
        <v>1.1688663840517199</v>
      </c>
      <c r="NK2">
        <v>1.1884163324724999</v>
      </c>
      <c r="NL2">
        <v>1.17563998334102</v>
      </c>
      <c r="NM2">
        <v>1.16321593888899</v>
      </c>
      <c r="NN2">
        <v>1.18480278240279</v>
      </c>
      <c r="NO2">
        <v>1.1495788665278099</v>
      </c>
      <c r="NP2">
        <v>1.18896169894786</v>
      </c>
      <c r="NQ2">
        <v>1.13955502776858</v>
      </c>
      <c r="NR2">
        <v>1.12889704228244</v>
      </c>
      <c r="NS2">
        <v>1.1969721296326601</v>
      </c>
      <c r="NT2">
        <v>1.13209022494423</v>
      </c>
      <c r="NU2">
        <v>1.15334411167317</v>
      </c>
      <c r="NV2">
        <v>1.11641682531612</v>
      </c>
      <c r="NW2">
        <v>1.1340779768249001</v>
      </c>
      <c r="NX2">
        <v>1.19637381387854</v>
      </c>
      <c r="NY2">
        <v>1.13284323658616</v>
      </c>
      <c r="NZ2">
        <v>1.1214526769541</v>
      </c>
      <c r="OA2">
        <v>1.1592141256653601</v>
      </c>
      <c r="OB2">
        <v>1.1346140955941799</v>
      </c>
      <c r="OC2">
        <v>1.14245937691943</v>
      </c>
      <c r="OD2">
        <v>1.11697231193133</v>
      </c>
      <c r="OE2">
        <v>1.0924778418510901</v>
      </c>
      <c r="OF2">
        <v>1.1302816267847</v>
      </c>
      <c r="OG2">
        <v>1.1318755924207999</v>
      </c>
      <c r="OH2">
        <v>1.10600967748124</v>
      </c>
      <c r="OI2">
        <v>1.0846996504681099</v>
      </c>
      <c r="OJ2">
        <v>1.1320062369735999</v>
      </c>
      <c r="OK2">
        <v>1.10742539817246</v>
      </c>
      <c r="OL2">
        <v>1.11774201580331</v>
      </c>
      <c r="OM2">
        <v>1.11487171886879</v>
      </c>
      <c r="ON2">
        <v>1.0519081081517301</v>
      </c>
      <c r="OO2">
        <v>1.04038837037008</v>
      </c>
      <c r="OP2">
        <v>1.06873961867357</v>
      </c>
      <c r="OQ2">
        <v>1.0782269103292901</v>
      </c>
      <c r="OR2">
        <v>1.0920221900087199</v>
      </c>
      <c r="OS2">
        <v>1.09301596867812</v>
      </c>
      <c r="OT2">
        <v>1.1426919713466299</v>
      </c>
      <c r="OU2">
        <v>1.0849194753114</v>
      </c>
      <c r="OV2">
        <v>1.1205268172522</v>
      </c>
      <c r="OW2">
        <v>1.0336158485632001</v>
      </c>
      <c r="OX2">
        <v>1.02180818239511</v>
      </c>
      <c r="OY2">
        <v>1.08957324279979</v>
      </c>
      <c r="OZ2">
        <v>1.0633912958188301</v>
      </c>
      <c r="PA2">
        <v>1.1053627191846001</v>
      </c>
      <c r="PB2">
        <v>1.0815601983287499</v>
      </c>
      <c r="PC2">
        <v>1.06632353286232</v>
      </c>
      <c r="PD2">
        <v>1.02788587046164</v>
      </c>
      <c r="PE2">
        <v>1.0488697875286901</v>
      </c>
      <c r="PF2">
        <v>1.0721772483655001</v>
      </c>
      <c r="PG2">
        <v>1.0427774288257201</v>
      </c>
      <c r="PH2">
        <v>0.99282034183772905</v>
      </c>
      <c r="PI2">
        <v>1.09843372287348</v>
      </c>
      <c r="PJ2">
        <v>0.99564546702669499</v>
      </c>
      <c r="PK2">
        <v>1.06035789988958</v>
      </c>
      <c r="PL2">
        <v>1.0184570124433401</v>
      </c>
      <c r="PM2">
        <v>1.05516370852619</v>
      </c>
      <c r="PN2">
        <v>1.06103387974402</v>
      </c>
      <c r="PO2">
        <v>1.0328549550802899</v>
      </c>
      <c r="PP2">
        <v>1.0278578414969599</v>
      </c>
      <c r="PQ2">
        <v>1.0685655357678101</v>
      </c>
      <c r="PR2">
        <v>1.04521680338083</v>
      </c>
      <c r="PS2">
        <v>1.0246684045929799</v>
      </c>
      <c r="PT2">
        <v>1.0333393587569799</v>
      </c>
      <c r="PU2">
        <v>1.0237661685383499</v>
      </c>
      <c r="PV2">
        <v>0.99364959443650003</v>
      </c>
      <c r="PW2">
        <v>1.04417594755183</v>
      </c>
      <c r="PX2">
        <v>0.97420005090213901</v>
      </c>
      <c r="PY2">
        <v>1.0121352258346701</v>
      </c>
      <c r="PZ2">
        <v>0.99228359614414996</v>
      </c>
      <c r="QA2">
        <v>1.02529360617775</v>
      </c>
      <c r="QB2">
        <v>1.00285370642338</v>
      </c>
      <c r="QC2">
        <v>1.0133164580552001</v>
      </c>
      <c r="QD2">
        <v>1.03878846363946</v>
      </c>
      <c r="QE2">
        <v>1.03225391645612</v>
      </c>
      <c r="QF2">
        <v>1.0311674990562301</v>
      </c>
      <c r="QG2">
        <v>1.0504732761008599</v>
      </c>
      <c r="QH2">
        <v>1.04867182424217</v>
      </c>
      <c r="QI2">
        <v>0.975859329815569</v>
      </c>
      <c r="QJ2">
        <v>0.98403538699057103</v>
      </c>
      <c r="QK2">
        <v>0.96993904989827495</v>
      </c>
      <c r="QL2">
        <v>1.0230152419460301</v>
      </c>
      <c r="QM2">
        <v>1.01667722439996</v>
      </c>
      <c r="QN2">
        <v>0.994513698462414</v>
      </c>
      <c r="QO2">
        <v>1.0087590248945399</v>
      </c>
      <c r="QP2">
        <v>1.01378939362141</v>
      </c>
      <c r="QQ2">
        <v>0.95231971214516697</v>
      </c>
      <c r="QR2">
        <v>0.97110007901848305</v>
      </c>
      <c r="QS2">
        <v>1.0153589955626301</v>
      </c>
      <c r="QT2">
        <v>0.98695779100894399</v>
      </c>
      <c r="QU2">
        <v>0.98267664083221395</v>
      </c>
      <c r="QV2">
        <v>1.0066276645252501</v>
      </c>
      <c r="QW2">
        <v>0.98808593231204001</v>
      </c>
      <c r="QX2">
        <v>0.995288833549138</v>
      </c>
      <c r="QY2">
        <v>0.98049401605791797</v>
      </c>
      <c r="QZ2">
        <v>1.0044644281986901</v>
      </c>
      <c r="RA2">
        <v>0.98474739341343898</v>
      </c>
      <c r="RB2">
        <v>0.94447133951136497</v>
      </c>
      <c r="RC2">
        <v>0.97203269437926099</v>
      </c>
      <c r="RD2">
        <v>0.97742197567453704</v>
      </c>
      <c r="RE2">
        <v>0.97757200617068496</v>
      </c>
      <c r="RF2">
        <v>0.96750616342815299</v>
      </c>
      <c r="RG2">
        <v>0.98654366007211702</v>
      </c>
      <c r="RH2">
        <v>0.95915958357293296</v>
      </c>
      <c r="RI2">
        <v>0.95327043553190804</v>
      </c>
      <c r="RJ2">
        <v>0.95556556862689201</v>
      </c>
      <c r="RK2">
        <v>0.954386652615131</v>
      </c>
      <c r="RL2">
        <v>0.988782911385643</v>
      </c>
      <c r="RM2">
        <v>0.94051716649964401</v>
      </c>
      <c r="RN2">
        <v>0.97480004681399901</v>
      </c>
      <c r="RO2">
        <v>0.90311733749152101</v>
      </c>
      <c r="RP2">
        <v>0.90514596331826702</v>
      </c>
      <c r="RQ2">
        <v>0.97068961138906795</v>
      </c>
      <c r="RR2">
        <v>0.96079169156741995</v>
      </c>
      <c r="RS2">
        <v>0.99469109626644903</v>
      </c>
      <c r="RT2">
        <v>0.93584891954290705</v>
      </c>
      <c r="RU2">
        <v>0.92937599821574501</v>
      </c>
      <c r="RV2">
        <v>0.99011086252437996</v>
      </c>
      <c r="RW2">
        <v>0.91582477722297095</v>
      </c>
      <c r="RX2">
        <v>0.93428234075402705</v>
      </c>
      <c r="RY2">
        <v>0.95064224039996503</v>
      </c>
      <c r="RZ2">
        <v>0.92570869452506799</v>
      </c>
      <c r="SA2">
        <v>0.94571057072388498</v>
      </c>
      <c r="SB2">
        <v>0.88826244393042997</v>
      </c>
      <c r="SC2">
        <v>0.96349384150680095</v>
      </c>
      <c r="SD2">
        <v>0.96863090268317997</v>
      </c>
      <c r="SE2">
        <v>0.95815613096073105</v>
      </c>
      <c r="SF2">
        <v>0.92163639377866502</v>
      </c>
      <c r="SG2">
        <v>0.90140135716292402</v>
      </c>
      <c r="SH2">
        <v>0.91502840948447595</v>
      </c>
      <c r="SI2">
        <v>0.900824343601763</v>
      </c>
      <c r="SJ2">
        <v>0.92366518338310299</v>
      </c>
      <c r="SK2">
        <v>0.92810164024664699</v>
      </c>
      <c r="SL2">
        <v>0.93822847530546405</v>
      </c>
      <c r="SM2">
        <v>0.93630373980904802</v>
      </c>
      <c r="SN2">
        <v>0.87780203413104596</v>
      </c>
      <c r="SO2">
        <v>0.91652789839105098</v>
      </c>
      <c r="SP2">
        <v>0.91188932681569901</v>
      </c>
      <c r="SQ2">
        <v>0.90189993052130102</v>
      </c>
      <c r="SR2">
        <v>0.88288487760600798</v>
      </c>
      <c r="SS2">
        <v>0.85979789025104303</v>
      </c>
      <c r="ST2">
        <v>0.84920300442460495</v>
      </c>
      <c r="SU2">
        <v>0.93331030242912105</v>
      </c>
      <c r="SV2">
        <v>0.91038999652390595</v>
      </c>
      <c r="SW2">
        <v>0.90389032593043095</v>
      </c>
      <c r="SX2">
        <v>0.90688008875741299</v>
      </c>
      <c r="SY2">
        <v>0.86006091814635799</v>
      </c>
      <c r="SZ2">
        <v>0.86130362176713804</v>
      </c>
      <c r="TA2">
        <v>0.86778250461509998</v>
      </c>
      <c r="TB2">
        <v>0.927392462330898</v>
      </c>
      <c r="TC2">
        <v>0.92167597287837599</v>
      </c>
      <c r="TD2">
        <v>0.87077420961179597</v>
      </c>
      <c r="TE2">
        <v>0.88237264494784995</v>
      </c>
      <c r="TF2">
        <v>0.86025015475694799</v>
      </c>
      <c r="TG2">
        <v>0.84715024528823701</v>
      </c>
      <c r="TH2">
        <v>0.92847009021738303</v>
      </c>
      <c r="TI2">
        <v>0.83580868611998105</v>
      </c>
      <c r="TJ2">
        <v>0.83676026613219301</v>
      </c>
      <c r="TK2">
        <v>0.89334599026905004</v>
      </c>
      <c r="TL2">
        <v>0.86347723040647695</v>
      </c>
      <c r="TM2">
        <v>0.81009178830343198</v>
      </c>
      <c r="TN2">
        <v>0.86879059128024905</v>
      </c>
      <c r="TO2">
        <v>0.80167762047500801</v>
      </c>
      <c r="TP2">
        <v>0.87808049222570805</v>
      </c>
      <c r="TQ2">
        <v>0.829399241700431</v>
      </c>
      <c r="TR2">
        <v>0.86263423073877799</v>
      </c>
      <c r="TS2">
        <v>0.83440182016334696</v>
      </c>
      <c r="TT2">
        <v>0.818178658358099</v>
      </c>
      <c r="TU2">
        <v>0.81922129843971403</v>
      </c>
      <c r="TV2">
        <v>0.82013790988914204</v>
      </c>
      <c r="TW2">
        <v>0.828025552691669</v>
      </c>
      <c r="TX2">
        <v>0.86277952806466895</v>
      </c>
      <c r="TY2">
        <v>0.81211304041948995</v>
      </c>
      <c r="TZ2">
        <v>0.81481129215474501</v>
      </c>
      <c r="UA2">
        <v>0.76702651350614304</v>
      </c>
      <c r="UB2">
        <v>0.84175411432987501</v>
      </c>
      <c r="UC2">
        <v>0.817082287760726</v>
      </c>
      <c r="UD2">
        <v>0.82814761514236901</v>
      </c>
      <c r="UE2">
        <v>0.84600271084533996</v>
      </c>
      <c r="UF2">
        <v>0.81844263327693001</v>
      </c>
      <c r="UG2">
        <v>0.84171781399679302</v>
      </c>
      <c r="UH2">
        <v>0.84925055925352699</v>
      </c>
      <c r="UI2">
        <v>0.81755648265828595</v>
      </c>
      <c r="UJ2">
        <v>0.79412066016487304</v>
      </c>
      <c r="UK2">
        <v>0.81425778263301296</v>
      </c>
      <c r="UL2">
        <v>0.827702521130536</v>
      </c>
      <c r="UM2">
        <v>0.76341133044657805</v>
      </c>
      <c r="UN2">
        <v>0.79448029831633904</v>
      </c>
      <c r="UO2">
        <v>0.77724552666504099</v>
      </c>
      <c r="UP2">
        <v>0.76304991491625296</v>
      </c>
      <c r="UQ2">
        <v>0.78886812323375899</v>
      </c>
      <c r="UR2">
        <v>0.74245679438148504</v>
      </c>
      <c r="US2">
        <v>0.77414890585784901</v>
      </c>
      <c r="UT2">
        <v>0.75984816018080403</v>
      </c>
      <c r="UU2">
        <v>0.75953304311143799</v>
      </c>
      <c r="UV2">
        <v>0.74957143011227101</v>
      </c>
      <c r="UW2">
        <v>0.74818250943333897</v>
      </c>
      <c r="UX2">
        <v>0.75283020483708996</v>
      </c>
      <c r="UY2">
        <v>0.759609505074064</v>
      </c>
      <c r="UZ2">
        <v>0.78354405185257403</v>
      </c>
      <c r="VA2">
        <v>0.77023635546482805</v>
      </c>
      <c r="VB2">
        <v>0.76281580135987503</v>
      </c>
      <c r="VC2">
        <v>0.75714684457313597</v>
      </c>
      <c r="VD2">
        <v>0.77113946017298896</v>
      </c>
      <c r="VE2">
        <v>0.73177540229148197</v>
      </c>
      <c r="VF2">
        <v>0.72887799766146999</v>
      </c>
      <c r="VG2">
        <v>0.70199792124075</v>
      </c>
      <c r="VH2">
        <v>0.76076635928887804</v>
      </c>
      <c r="VI2">
        <v>0.74945883625634702</v>
      </c>
      <c r="VJ2">
        <v>0.72294052761576599</v>
      </c>
      <c r="VK2">
        <v>0.72951422122018295</v>
      </c>
      <c r="VL2">
        <v>0.76657531593240502</v>
      </c>
      <c r="VM2">
        <v>0.68437108331000496</v>
      </c>
      <c r="VN2">
        <v>0.76442332543582703</v>
      </c>
      <c r="VO2">
        <v>0.71299189763005599</v>
      </c>
      <c r="VP2">
        <v>0.70580314520095999</v>
      </c>
      <c r="VQ2">
        <v>0.71589192134169399</v>
      </c>
      <c r="VR2">
        <v>0.70328322284396505</v>
      </c>
      <c r="VS2">
        <v>0.707471226628688</v>
      </c>
      <c r="VT2">
        <v>0.71387056453694997</v>
      </c>
      <c r="VU2">
        <v>0.65686377636974103</v>
      </c>
      <c r="VV2">
        <v>0.698286316255609</v>
      </c>
      <c r="VW2">
        <v>0.68708731561499403</v>
      </c>
      <c r="VX2">
        <v>0.69976692005669705</v>
      </c>
      <c r="VY2">
        <v>0.71092346276543905</v>
      </c>
      <c r="VZ2">
        <v>0.677256152333782</v>
      </c>
      <c r="WA2">
        <v>0.70482323409168501</v>
      </c>
      <c r="WB2">
        <v>0.731081195184062</v>
      </c>
      <c r="WC2">
        <v>0.66261466523042001</v>
      </c>
      <c r="WD2">
        <v>0.68555939743793604</v>
      </c>
      <c r="WE2">
        <v>0.66715374618763901</v>
      </c>
      <c r="WF2">
        <v>0.71319498233650402</v>
      </c>
      <c r="WG2">
        <v>0.68193031163124995</v>
      </c>
      <c r="WH2">
        <v>0.67320635867346001</v>
      </c>
      <c r="WI2">
        <v>0.67177363303181403</v>
      </c>
      <c r="WJ2">
        <v>0.65747598672319596</v>
      </c>
      <c r="WK2">
        <v>0.66620292639773904</v>
      </c>
      <c r="WL2">
        <v>0.65948616245926495</v>
      </c>
      <c r="WM2">
        <v>0.64609771691642104</v>
      </c>
      <c r="WN2">
        <v>0.64220179258921195</v>
      </c>
      <c r="WO2">
        <v>0.67777676357835404</v>
      </c>
      <c r="WP2">
        <v>0.63890583072546003</v>
      </c>
      <c r="WQ2">
        <v>0.62261229342875002</v>
      </c>
      <c r="WR2">
        <v>0.64689672703561096</v>
      </c>
      <c r="WS2">
        <v>0.61655021522326803</v>
      </c>
      <c r="WT2">
        <v>0.65960847566125402</v>
      </c>
      <c r="WU2">
        <v>0.65459713990091395</v>
      </c>
      <c r="WV2">
        <v>0.60861385150326397</v>
      </c>
      <c r="WW2">
        <v>0.63915916884838797</v>
      </c>
      <c r="WX2">
        <v>0.60491888823955497</v>
      </c>
      <c r="WY2">
        <v>0.63751526559918403</v>
      </c>
      <c r="WZ2">
        <v>0.62303603234544203</v>
      </c>
      <c r="XA2">
        <v>0.65028277701565995</v>
      </c>
      <c r="XB2">
        <v>0.59561359448199203</v>
      </c>
      <c r="XC2">
        <v>0.604114913634057</v>
      </c>
      <c r="XD2">
        <v>0.626698360540488</v>
      </c>
      <c r="XE2">
        <v>0.61568170632254704</v>
      </c>
      <c r="XF2">
        <v>0.62692185651765897</v>
      </c>
      <c r="XG2">
        <v>0.579547795587944</v>
      </c>
      <c r="XH2">
        <v>0.58747067414654497</v>
      </c>
      <c r="XI2">
        <v>0.60834672383266497</v>
      </c>
      <c r="XJ2">
        <v>0.62673638840055701</v>
      </c>
      <c r="XK2">
        <v>0.58944416337391203</v>
      </c>
      <c r="XL2">
        <v>0.60480360169902303</v>
      </c>
      <c r="XM2">
        <v>0.60515341785523802</v>
      </c>
      <c r="XN2">
        <v>0.58782121579511104</v>
      </c>
      <c r="XO2">
        <v>0.58216953309494202</v>
      </c>
      <c r="XP2">
        <v>0.57919598695703101</v>
      </c>
      <c r="XQ2">
        <v>0.59827254333218305</v>
      </c>
      <c r="XR2">
        <v>0.55333089781588096</v>
      </c>
      <c r="XS2">
        <v>0.58786702013431502</v>
      </c>
      <c r="XT2">
        <v>0.57267364729636905</v>
      </c>
      <c r="XU2">
        <v>0.60222812917278901</v>
      </c>
      <c r="XV2">
        <v>0.56937179742022404</v>
      </c>
      <c r="XW2">
        <v>0.52459102971831995</v>
      </c>
      <c r="XX2">
        <v>0.53701611743453803</v>
      </c>
      <c r="XY2">
        <v>0.54349492541287803</v>
      </c>
      <c r="XZ2">
        <v>0.57727055317418996</v>
      </c>
      <c r="YA2">
        <v>0.60969026997407205</v>
      </c>
      <c r="YB2">
        <v>0.53546753299257899</v>
      </c>
      <c r="YC2">
        <v>0.55965156523789295</v>
      </c>
      <c r="YD2">
        <v>0.55070575595323101</v>
      </c>
      <c r="YE2">
        <v>0.53550507083217902</v>
      </c>
      <c r="YF2">
        <v>0.56532315841082004</v>
      </c>
      <c r="YG2">
        <v>0.53740615897900201</v>
      </c>
      <c r="YH2">
        <v>0.54668629439646999</v>
      </c>
      <c r="YI2">
        <v>0.53019859505751799</v>
      </c>
      <c r="YJ2">
        <v>0.52152554088905201</v>
      </c>
      <c r="YK2">
        <v>0.54622166597437105</v>
      </c>
      <c r="YL2">
        <v>0.53492143203375198</v>
      </c>
      <c r="YM2">
        <v>0.53801981992294101</v>
      </c>
      <c r="YN2">
        <v>0.53108709667548704</v>
      </c>
      <c r="YO2">
        <v>0.54946718291802399</v>
      </c>
      <c r="YP2">
        <v>0.53598288908346503</v>
      </c>
      <c r="YQ2">
        <v>0.51165519296195605</v>
      </c>
      <c r="YR2">
        <v>0.50802004584504401</v>
      </c>
      <c r="YS2">
        <v>0.48397557029404298</v>
      </c>
      <c r="YT2">
        <v>0.54111702648625304</v>
      </c>
      <c r="YU2">
        <v>0.54994060465866001</v>
      </c>
      <c r="YV2">
        <v>0.55497753356284496</v>
      </c>
      <c r="YW2">
        <v>0.52761037500089303</v>
      </c>
      <c r="YX2">
        <v>0.51079962539597901</v>
      </c>
      <c r="YY2">
        <v>0.51150552110060299</v>
      </c>
      <c r="YZ2">
        <v>0.47222556505692698</v>
      </c>
      <c r="ZA2">
        <v>0.509249484199231</v>
      </c>
      <c r="ZB2">
        <v>0.50354191281863003</v>
      </c>
      <c r="ZC2">
        <v>0.49068812763144898</v>
      </c>
      <c r="ZD2">
        <v>0.50370701487289504</v>
      </c>
      <c r="ZE2">
        <v>0.49478164443200201</v>
      </c>
      <c r="ZF2">
        <v>0.49221165860001198</v>
      </c>
      <c r="ZG2">
        <v>0.48377521534457901</v>
      </c>
      <c r="ZH2">
        <v>0.48136296861398398</v>
      </c>
      <c r="ZI2">
        <v>0.45948586821438497</v>
      </c>
      <c r="ZJ2">
        <v>0.48320949596447998</v>
      </c>
      <c r="ZK2">
        <v>0.50257290456963599</v>
      </c>
      <c r="ZL2">
        <v>0.47969497258213201</v>
      </c>
      <c r="ZM2">
        <v>0.47381268046832098</v>
      </c>
      <c r="ZN2">
        <v>0.47693336545339998</v>
      </c>
      <c r="ZO2">
        <v>0.46927826872067802</v>
      </c>
      <c r="ZP2">
        <v>0.48904880767818298</v>
      </c>
      <c r="ZQ2">
        <v>0.45365969897991199</v>
      </c>
      <c r="ZR2">
        <v>0.47822584700332099</v>
      </c>
      <c r="ZS2">
        <v>0.46319514258606398</v>
      </c>
      <c r="ZT2">
        <v>0.44232807047401401</v>
      </c>
      <c r="ZU2">
        <v>0.45595072745474002</v>
      </c>
      <c r="ZV2">
        <v>0.43560542180663803</v>
      </c>
      <c r="ZW2">
        <v>0.46710316088225601</v>
      </c>
      <c r="ZX2">
        <v>0.45481082562871999</v>
      </c>
      <c r="ZY2">
        <v>0.421807635514513</v>
      </c>
      <c r="ZZ2">
        <v>0.49341664733123702</v>
      </c>
      <c r="AAA2">
        <v>0.467870444918777</v>
      </c>
      <c r="AAB2">
        <v>0.47543877388584599</v>
      </c>
      <c r="AAC2">
        <v>0.43873945304930001</v>
      </c>
      <c r="AAD2">
        <v>0.44336275436428302</v>
      </c>
      <c r="AAE2">
        <v>0.41556567180722997</v>
      </c>
      <c r="AAF2">
        <v>0.45769796827417902</v>
      </c>
      <c r="AAG2">
        <v>0.44244707353543899</v>
      </c>
      <c r="AAH2">
        <v>0.452107280262873</v>
      </c>
      <c r="AAI2">
        <v>0.45044726676645802</v>
      </c>
      <c r="AAJ2">
        <v>0.46172368837428002</v>
      </c>
      <c r="AAK2">
        <v>0.45388380817171398</v>
      </c>
      <c r="AAL2">
        <v>0.45051040659200098</v>
      </c>
      <c r="AAM2">
        <v>0.44766370326333099</v>
      </c>
      <c r="AAN2">
        <v>0.44552314344927602</v>
      </c>
      <c r="AAO2">
        <v>0.43004838534863599</v>
      </c>
      <c r="AAP2">
        <v>0.41669829496343802</v>
      </c>
      <c r="AAQ2">
        <v>0.42504258689361502</v>
      </c>
      <c r="AAR2">
        <v>0.42305426635973398</v>
      </c>
      <c r="AAS2">
        <v>0.406270564372328</v>
      </c>
      <c r="AAT2">
        <v>0.42265270121556198</v>
      </c>
      <c r="AAU2">
        <v>0.39072578724704998</v>
      </c>
      <c r="AAV2">
        <v>0.40045809024187801</v>
      </c>
      <c r="AAW2">
        <v>0.38809056912426698</v>
      </c>
      <c r="AAX2">
        <v>0.39773010511610302</v>
      </c>
      <c r="AAY2">
        <v>0.40696409294207297</v>
      </c>
      <c r="AAZ2">
        <v>0.42945789296855802</v>
      </c>
      <c r="ABA2">
        <v>0.40562980926759501</v>
      </c>
      <c r="ABB2">
        <v>0.42251656397422299</v>
      </c>
      <c r="ABC2">
        <v>0.43556612129403099</v>
      </c>
      <c r="ABD2">
        <v>0.39285919644176698</v>
      </c>
      <c r="ABE2">
        <v>0.41711707962357097</v>
      </c>
      <c r="ABF2">
        <v>0.411198310749256</v>
      </c>
      <c r="ABG2">
        <v>0.39866085322714601</v>
      </c>
      <c r="ABH2">
        <v>0.406217276697587</v>
      </c>
      <c r="ABI2">
        <v>0.39811680770664198</v>
      </c>
      <c r="ABJ2">
        <v>0.37605716767863201</v>
      </c>
      <c r="ABK2">
        <v>0.41230295037078102</v>
      </c>
      <c r="ABL2">
        <v>0.36736338476583702</v>
      </c>
      <c r="ABM2">
        <v>0.39862351433625698</v>
      </c>
      <c r="ABN2">
        <v>0.39101234528865603</v>
      </c>
      <c r="ABO2">
        <v>0.40399816640737202</v>
      </c>
      <c r="ABP2">
        <v>0.36471730140626002</v>
      </c>
      <c r="ABQ2">
        <v>0.38199572149536098</v>
      </c>
      <c r="ABR2">
        <v>0.37157894834272398</v>
      </c>
      <c r="ABS2">
        <v>0.38763698388392698</v>
      </c>
      <c r="ABT2">
        <v>0.37075198559318501</v>
      </c>
      <c r="ABU2">
        <v>0.36400862894518898</v>
      </c>
      <c r="ABV2">
        <v>0.36028732236718902</v>
      </c>
      <c r="ABW2">
        <v>0.377952252909319</v>
      </c>
      <c r="ABX2">
        <v>0.36601014973373602</v>
      </c>
      <c r="ABY2">
        <v>0.34649254063636897</v>
      </c>
      <c r="ABZ2">
        <v>0.38368060478899102</v>
      </c>
      <c r="ACA2">
        <v>0.34993878843464998</v>
      </c>
      <c r="ACB2">
        <v>0.33535353956569502</v>
      </c>
      <c r="ACC2">
        <v>0.37353518933865798</v>
      </c>
      <c r="ACD2">
        <v>0.35301714211757201</v>
      </c>
      <c r="ACE2">
        <v>0.35319260502320399</v>
      </c>
      <c r="ACF2">
        <v>0.37199952494757099</v>
      </c>
      <c r="ACG2">
        <v>0.35495386779789301</v>
      </c>
      <c r="ACH2">
        <v>0.364108248967416</v>
      </c>
      <c r="ACI2">
        <v>0.33179360482002801</v>
      </c>
      <c r="ACJ2">
        <v>0.37474645718991501</v>
      </c>
      <c r="ACK2">
        <v>0.35419106095746999</v>
      </c>
      <c r="ACL2">
        <v>0.32334881107587699</v>
      </c>
      <c r="ACM2">
        <v>0.35869235712918301</v>
      </c>
      <c r="ACN2">
        <v>0.35069055700441398</v>
      </c>
      <c r="ACO2">
        <v>0.36075284550247999</v>
      </c>
      <c r="ACP2">
        <v>0.33242923981977301</v>
      </c>
      <c r="ACQ2">
        <v>0.34610112861661602</v>
      </c>
      <c r="ACR2">
        <v>0.31763940087605302</v>
      </c>
      <c r="ACS2">
        <v>0.31497805783718902</v>
      </c>
      <c r="ACT2">
        <v>0.33453662505285098</v>
      </c>
      <c r="ACU2">
        <v>0.312806903595793</v>
      </c>
      <c r="ACV2">
        <v>0.358501362355233</v>
      </c>
      <c r="ACW2">
        <v>0.30922894980310101</v>
      </c>
      <c r="ACX2">
        <v>0.32528969292086801</v>
      </c>
      <c r="ACY2">
        <v>0.32026427084648001</v>
      </c>
      <c r="ACZ2">
        <v>0.34267475396626301</v>
      </c>
      <c r="ADA2">
        <v>0.32518945231153401</v>
      </c>
      <c r="ADB2">
        <v>0.31810198309418403</v>
      </c>
      <c r="ADC2">
        <v>0.33129006808709899</v>
      </c>
      <c r="ADD2">
        <v>0.32329299159338198</v>
      </c>
      <c r="ADE2">
        <v>0.32863040856642101</v>
      </c>
      <c r="ADF2">
        <v>0.33966570840872101</v>
      </c>
      <c r="ADG2">
        <v>0.29704311944263201</v>
      </c>
      <c r="ADH2">
        <v>0.32079442919657802</v>
      </c>
      <c r="ADI2">
        <v>0.29537143269424698</v>
      </c>
      <c r="ADJ2">
        <v>0.31701329411041301</v>
      </c>
      <c r="ADK2">
        <v>0.32521461150181602</v>
      </c>
      <c r="ADL2">
        <v>0.30248975055550997</v>
      </c>
      <c r="ADM2">
        <v>0.31958865295970001</v>
      </c>
      <c r="ADN2">
        <v>0.28993694497776101</v>
      </c>
      <c r="ADO2">
        <v>0.31581346078176198</v>
      </c>
      <c r="ADP2">
        <v>0.33647203941137499</v>
      </c>
      <c r="ADQ2">
        <v>0.32172979714608901</v>
      </c>
      <c r="ADR2">
        <v>0.28230798091974002</v>
      </c>
      <c r="ADS2">
        <v>0.28890164383584199</v>
      </c>
      <c r="ADT2">
        <v>0.30441679071147099</v>
      </c>
      <c r="ADU2">
        <v>0.28852530125182302</v>
      </c>
      <c r="ADV2">
        <v>0.28834301215150698</v>
      </c>
      <c r="ADW2">
        <v>0.30672346380621701</v>
      </c>
      <c r="ADX2">
        <v>0.28315017878536303</v>
      </c>
      <c r="ADY2">
        <v>0.28532536125023999</v>
      </c>
      <c r="ADZ2">
        <v>0.31119976687201201</v>
      </c>
      <c r="AEA2">
        <v>0.304684224973641</v>
      </c>
      <c r="AEB2">
        <v>0.30660800621648099</v>
      </c>
      <c r="AEC2">
        <v>0.28360512628955797</v>
      </c>
      <c r="AED2">
        <v>0.28014498979298802</v>
      </c>
      <c r="AEE2">
        <v>0.30360492665905398</v>
      </c>
      <c r="AEF2">
        <v>0.291839862651181</v>
      </c>
      <c r="AEG2">
        <v>0.28691312777809203</v>
      </c>
      <c r="AEH2">
        <v>0.300512773115305</v>
      </c>
      <c r="AEI2">
        <v>0.31362770370691401</v>
      </c>
      <c r="AEJ2">
        <v>0.318729944874801</v>
      </c>
      <c r="AEK2">
        <v>0.2911873290177</v>
      </c>
      <c r="AEL2">
        <v>0.26714799760935898</v>
      </c>
      <c r="AEM2">
        <v>0.28909933699186202</v>
      </c>
      <c r="AEN2">
        <v>0.26996112298568398</v>
      </c>
      <c r="AEO2">
        <v>0.27917849350040602</v>
      </c>
      <c r="AEP2">
        <v>0.26103491299482401</v>
      </c>
      <c r="AEQ2">
        <v>0.26210696274291201</v>
      </c>
      <c r="AER2">
        <v>0.27912695062806703</v>
      </c>
      <c r="AES2">
        <v>0.27863535212789398</v>
      </c>
      <c r="AET2">
        <v>0.30131295783888801</v>
      </c>
      <c r="AEU2">
        <v>0.26863120242535998</v>
      </c>
      <c r="AEV2">
        <v>0.26222562543820199</v>
      </c>
      <c r="AEW2">
        <v>0.28163650494402798</v>
      </c>
      <c r="AEX2">
        <v>0.26440566893391398</v>
      </c>
      <c r="AEY2">
        <v>0.27724652981046399</v>
      </c>
      <c r="AEZ2">
        <v>0.26675628749673103</v>
      </c>
      <c r="AFA2">
        <v>0.27596522513725802</v>
      </c>
      <c r="AFB2">
        <v>0.26900701289416901</v>
      </c>
      <c r="AFC2">
        <v>0.26357840145711697</v>
      </c>
      <c r="AFD2">
        <v>0.28435863980152298</v>
      </c>
      <c r="AFE2">
        <v>0.29244725454670201</v>
      </c>
      <c r="AFF2">
        <v>0.26865093875574603</v>
      </c>
      <c r="AFG2">
        <v>0.25296766102587498</v>
      </c>
      <c r="AFH2">
        <v>0.27153727608093198</v>
      </c>
      <c r="AFI2">
        <v>0.27235697737029002</v>
      </c>
      <c r="AFJ2">
        <v>0.27361730946985002</v>
      </c>
      <c r="AFK2">
        <v>0.24631471240480399</v>
      </c>
      <c r="AFL2">
        <v>0.25122959037576598</v>
      </c>
      <c r="AFM2">
        <v>0.238846270579368</v>
      </c>
      <c r="AFN2">
        <v>0.25924950910164801</v>
      </c>
      <c r="AFO2">
        <v>0.24063092924943999</v>
      </c>
      <c r="AFP2">
        <v>0.28641468479366</v>
      </c>
      <c r="AFQ2">
        <v>0.24560439927633601</v>
      </c>
      <c r="AFR2">
        <v>0.27219587888070002</v>
      </c>
      <c r="AFS2">
        <v>0.26945796335292199</v>
      </c>
      <c r="AFT2">
        <v>0.246120841603921</v>
      </c>
      <c r="AFU2">
        <v>0.237274268092797</v>
      </c>
      <c r="AFV2">
        <v>0.23181263299867</v>
      </c>
      <c r="AFW2">
        <v>0.25459699484989401</v>
      </c>
      <c r="AFX2">
        <v>0.24219722997732401</v>
      </c>
      <c r="AFY2">
        <v>0.24099732477513999</v>
      </c>
      <c r="AFZ2">
        <v>0.28239725801552801</v>
      </c>
      <c r="AGA2">
        <v>0.25741242762843802</v>
      </c>
      <c r="AGB2">
        <v>0.264802579825825</v>
      </c>
      <c r="AGC2">
        <v>0.24733889490681199</v>
      </c>
      <c r="AGD2">
        <v>0.240244641897955</v>
      </c>
      <c r="AGE2">
        <v>0.255773582822798</v>
      </c>
      <c r="AGF2">
        <v>0.24089108639169801</v>
      </c>
      <c r="AGG2">
        <v>0.229182435568825</v>
      </c>
      <c r="AGH2">
        <v>0.237564435106601</v>
      </c>
      <c r="AGI2">
        <v>0.22834827544607</v>
      </c>
      <c r="AGJ2">
        <v>0.251220470636349</v>
      </c>
      <c r="AGK2">
        <v>0.24533359548684799</v>
      </c>
      <c r="AGL2">
        <v>0.22495591318006</v>
      </c>
      <c r="AGM2">
        <v>0.24035755185183799</v>
      </c>
      <c r="AGN2">
        <v>0.229943898514582</v>
      </c>
      <c r="AGO2">
        <v>0.23435702020697299</v>
      </c>
      <c r="AGP2">
        <v>0.23223169338836899</v>
      </c>
      <c r="AGQ2">
        <v>0.223609803648393</v>
      </c>
      <c r="AGR2">
        <v>0.22658723948260001</v>
      </c>
      <c r="AGS2">
        <v>0.23144895887424</v>
      </c>
      <c r="AGT2">
        <v>0.23118299700709</v>
      </c>
      <c r="AGU2">
        <v>0.24133929082560601</v>
      </c>
      <c r="AGV2">
        <v>0.25587450103458498</v>
      </c>
      <c r="AGW2">
        <v>0.24357665439444501</v>
      </c>
      <c r="AGX2">
        <v>0.227544239616043</v>
      </c>
      <c r="AGY2">
        <v>0.21592609273862101</v>
      </c>
      <c r="AGZ2">
        <v>0.22882714824992401</v>
      </c>
      <c r="AHA2">
        <v>0.21672435367918499</v>
      </c>
      <c r="AHB2">
        <v>0.242406473221118</v>
      </c>
      <c r="AHC2">
        <v>0.24958812753147699</v>
      </c>
      <c r="AHD2">
        <v>0.21337690277202601</v>
      </c>
      <c r="AHE2">
        <v>0.23466479118646699</v>
      </c>
      <c r="AHF2">
        <v>0.18899540109459201</v>
      </c>
      <c r="AHG2">
        <v>0.20766426977702401</v>
      </c>
      <c r="AHH2">
        <v>0.20731826936893899</v>
      </c>
      <c r="AHI2">
        <v>0.21479181267429201</v>
      </c>
      <c r="AHJ2">
        <v>0.21683354844493299</v>
      </c>
      <c r="AHK2">
        <v>0.22801444950074601</v>
      </c>
      <c r="AHL2">
        <v>0.20854925967296101</v>
      </c>
      <c r="AHM2">
        <v>0.225647483281566</v>
      </c>
      <c r="AHN2">
        <v>0.209656851584758</v>
      </c>
      <c r="AHO2">
        <v>0.23487032972744601</v>
      </c>
      <c r="AHP2">
        <v>0.20919715259895999</v>
      </c>
      <c r="AHQ2">
        <v>0.227625078097558</v>
      </c>
      <c r="AHR2">
        <v>0.21118954851433</v>
      </c>
      <c r="AHS2">
        <v>0.216282487142825</v>
      </c>
      <c r="AHT2">
        <v>0.21533290416952899</v>
      </c>
      <c r="AHU2">
        <v>0.18103702525359</v>
      </c>
      <c r="AHV2">
        <v>0.23559597656786299</v>
      </c>
      <c r="AHW2">
        <v>0.21016574162288401</v>
      </c>
      <c r="AHX2">
        <v>0.20399843463412001</v>
      </c>
      <c r="AHY2">
        <v>0.21993151030843899</v>
      </c>
      <c r="AHZ2">
        <v>0.21806958600985701</v>
      </c>
      <c r="AIA2">
        <v>0.199864349869736</v>
      </c>
      <c r="AIB2">
        <v>0.21597804562009201</v>
      </c>
      <c r="AIC2">
        <v>0.20565404652900601</v>
      </c>
      <c r="AID2">
        <v>0.18316945074591101</v>
      </c>
      <c r="AIE2">
        <v>0.198756085135987</v>
      </c>
      <c r="AIF2">
        <v>0.200612277121094</v>
      </c>
      <c r="AIG2">
        <v>0.20007151189591901</v>
      </c>
      <c r="AIH2">
        <v>0.20091178768596299</v>
      </c>
      <c r="AII2">
        <v>0.182695111168657</v>
      </c>
      <c r="AIJ2">
        <v>0.192761686458545</v>
      </c>
      <c r="AIK2">
        <v>0.19350819607052999</v>
      </c>
      <c r="AIL2">
        <v>0.20362489469311801</v>
      </c>
      <c r="AIM2">
        <v>0.19281861130730901</v>
      </c>
      <c r="AIN2">
        <v>0.19881399273752801</v>
      </c>
      <c r="AIO2">
        <v>0.20895696908292</v>
      </c>
      <c r="AIP2">
        <v>0.18830583385662999</v>
      </c>
      <c r="AIQ2">
        <v>0.19220835713564799</v>
      </c>
      <c r="AIR2">
        <v>0.195857687128173</v>
      </c>
      <c r="AIS2">
        <v>0.175941317994251</v>
      </c>
      <c r="AIT2">
        <v>0.19822026328363701</v>
      </c>
      <c r="AIU2">
        <v>0.21743502043134699</v>
      </c>
      <c r="AIV2">
        <v>0.183326763594615</v>
      </c>
      <c r="AIW2">
        <v>0.204804971652915</v>
      </c>
      <c r="AIX2">
        <v>0.17576093200929899</v>
      </c>
      <c r="AIY2">
        <v>0.188750433487505</v>
      </c>
      <c r="AIZ2">
        <v>0.204458566875446</v>
      </c>
      <c r="AJA2">
        <v>0.20575837658304999</v>
      </c>
      <c r="AJB2">
        <v>0.18113127879333399</v>
      </c>
      <c r="AJC2">
        <v>0.18881525601815999</v>
      </c>
      <c r="AJD2">
        <v>0.179880193096629</v>
      </c>
      <c r="AJE2">
        <v>0.18116046144297299</v>
      </c>
      <c r="AJF2">
        <v>0.187779713712624</v>
      </c>
      <c r="AJG2">
        <v>0.19027370626463899</v>
      </c>
      <c r="AJH2">
        <v>0.18204923764303599</v>
      </c>
      <c r="AJI2">
        <v>0.189957958243334</v>
      </c>
      <c r="AJJ2">
        <v>0.188719945669658</v>
      </c>
      <c r="AJK2">
        <v>0.17704373594943401</v>
      </c>
      <c r="AJL2">
        <v>0.191583264595755</v>
      </c>
      <c r="AJM2">
        <v>0.16799271398400101</v>
      </c>
      <c r="AJN2">
        <v>0.18057153293837899</v>
      </c>
      <c r="AJO2">
        <v>0.20295754350996201</v>
      </c>
      <c r="AJP2">
        <v>0.202319778045917</v>
      </c>
      <c r="AJQ2">
        <v>0.177976630175431</v>
      </c>
      <c r="AJR2">
        <v>0.17282290801654901</v>
      </c>
      <c r="AJS2">
        <v>0.16517330991799301</v>
      </c>
      <c r="AJT2">
        <v>0.175867037817618</v>
      </c>
      <c r="AJU2">
        <v>0.197590950015056</v>
      </c>
      <c r="AJV2">
        <v>0.18544476460811499</v>
      </c>
      <c r="AJW2">
        <v>0.175142600208301</v>
      </c>
      <c r="AJX2">
        <v>0.18826710995090401</v>
      </c>
      <c r="AJY2">
        <v>0.16841655639703301</v>
      </c>
      <c r="AJZ2">
        <v>0.178657264636186</v>
      </c>
      <c r="AKA2">
        <v>0.19782618059260401</v>
      </c>
      <c r="AKB2">
        <v>0.17901185329034799</v>
      </c>
      <c r="AKC2">
        <v>0.165807921824843</v>
      </c>
      <c r="AKD2">
        <v>0.16892028323112299</v>
      </c>
      <c r="AKE2">
        <v>0.161499679976598</v>
      </c>
      <c r="AKF2">
        <v>0.16894533116293201</v>
      </c>
      <c r="AKG2">
        <v>0.184930399806121</v>
      </c>
      <c r="AKH2">
        <v>0.15954857095236999</v>
      </c>
      <c r="AKI2">
        <v>0.162012517049681</v>
      </c>
      <c r="AKJ2">
        <v>0.192923335889266</v>
      </c>
      <c r="AKK2">
        <v>0.16148715610157</v>
      </c>
      <c r="AKL2">
        <v>0.15424096931501399</v>
      </c>
      <c r="AKM2">
        <v>0.15102687130016701</v>
      </c>
      <c r="AKN2">
        <v>0.16495001168534401</v>
      </c>
      <c r="AKO2">
        <v>0.16941260952953399</v>
      </c>
      <c r="AKP2">
        <v>0.14775123658366601</v>
      </c>
      <c r="AKQ2">
        <v>0.16304262568055999</v>
      </c>
      <c r="AKR2">
        <v>0.17015344544384101</v>
      </c>
      <c r="AKS2">
        <v>0.154369861734901</v>
      </c>
      <c r="AKT2">
        <v>0.16232463732234301</v>
      </c>
      <c r="AKU2">
        <v>0.14676854165505099</v>
      </c>
      <c r="AKV2">
        <v>0.16097334476276701</v>
      </c>
      <c r="AKW2">
        <v>0.14886587500208701</v>
      </c>
      <c r="AKX2">
        <v>0.170015455494991</v>
      </c>
      <c r="AKY2">
        <v>0.177429520873467</v>
      </c>
      <c r="AKZ2">
        <v>0.15504540830746599</v>
      </c>
      <c r="ALA2">
        <v>0.15625064917241399</v>
      </c>
      <c r="ALB2">
        <v>0.17737655739364999</v>
      </c>
      <c r="ALC2">
        <v>0.15803380203428599</v>
      </c>
      <c r="ALD2">
        <v>0.16503896023244</v>
      </c>
      <c r="ALE2">
        <v>0.17125931712908199</v>
      </c>
      <c r="ALF2">
        <v>0.150658904118006</v>
      </c>
      <c r="ALG2">
        <v>0.16507307971080001</v>
      </c>
      <c r="ALH2">
        <v>0.17030287805067501</v>
      </c>
      <c r="ALI2">
        <v>0.15435840055460401</v>
      </c>
      <c r="ALJ2">
        <v>0.15983785928621799</v>
      </c>
      <c r="ALK2">
        <v>0.17383099413453801</v>
      </c>
      <c r="ALL2">
        <v>0.158568276964004</v>
      </c>
      <c r="ALM2">
        <v>0.13960364399448499</v>
      </c>
      <c r="ALN2">
        <v>0.147153274479112</v>
      </c>
      <c r="ALO2">
        <v>0.15682119681541901</v>
      </c>
      <c r="ALP2">
        <v>0.159185219621131</v>
      </c>
      <c r="ALQ2">
        <v>0.157318182186586</v>
      </c>
      <c r="ALR2">
        <v>0.143745635403115</v>
      </c>
      <c r="ALS2">
        <v>0.14835938767516399</v>
      </c>
      <c r="ALT2">
        <v>0.16376180975065899</v>
      </c>
      <c r="ALU2">
        <v>0.15611118866149501</v>
      </c>
      <c r="ALV2">
        <v>0.168922913366338</v>
      </c>
      <c r="ALW2">
        <v>0.14442303182563801</v>
      </c>
      <c r="ALX2">
        <v>0.15604983937605199</v>
      </c>
      <c r="ALY2">
        <v>0.153252820858917</v>
      </c>
      <c r="ALZ2">
        <v>0.14055185849084401</v>
      </c>
      <c r="AMA2">
        <v>0.15724877587725</v>
      </c>
      <c r="AMB2">
        <v>0.149944791274158</v>
      </c>
      <c r="AMC2">
        <v>0.140208724605181</v>
      </c>
      <c r="AMD2">
        <v>0.14390096959605</v>
      </c>
      <c r="AME2">
        <v>0.14307573900700499</v>
      </c>
      <c r="AMF2">
        <v>0.13015018310451501</v>
      </c>
      <c r="AMG2">
        <v>0.14010987301338701</v>
      </c>
      <c r="AMH2">
        <v>0.151957185650127</v>
      </c>
      <c r="AMI2">
        <v>0.144385600725462</v>
      </c>
      <c r="AMJ2">
        <v>0.13238902085732501</v>
      </c>
      <c r="AMK2">
        <v>0.139690609104418</v>
      </c>
      <c r="AML2">
        <v>0.15094766322474801</v>
      </c>
      <c r="AMM2">
        <v>0.12795171280912401</v>
      </c>
      <c r="AMN2">
        <v>0.13461124488465201</v>
      </c>
      <c r="AMO2">
        <v>0.152663444298893</v>
      </c>
      <c r="AMP2">
        <v>0.135452076857667</v>
      </c>
      <c r="AMQ2">
        <v>0.13715193025654501</v>
      </c>
      <c r="AMR2">
        <v>0.130978874148165</v>
      </c>
      <c r="AMS2">
        <v>0.129490738006867</v>
      </c>
      <c r="AMT2">
        <v>0.13656322007599001</v>
      </c>
      <c r="AMU2">
        <v>0.14843232896648301</v>
      </c>
      <c r="AMV2">
        <v>0.14463908233053599</v>
      </c>
      <c r="AMW2">
        <v>0.13582676637888999</v>
      </c>
      <c r="AMX2">
        <v>0.14957952791197299</v>
      </c>
      <c r="AMY2">
        <v>0.14836838184336901</v>
      </c>
      <c r="AMZ2">
        <v>0.12868816522673601</v>
      </c>
      <c r="ANA2">
        <v>0.16602948578371399</v>
      </c>
      <c r="ANB2">
        <v>0.14834601348013399</v>
      </c>
      <c r="ANC2">
        <v>0.14193332588420399</v>
      </c>
      <c r="AND2">
        <v>0.13725005611622601</v>
      </c>
      <c r="ANE2">
        <v>0.142625355893269</v>
      </c>
      <c r="ANF2">
        <v>0.12828556511855199</v>
      </c>
      <c r="ANG2">
        <v>0.13914880301833099</v>
      </c>
      <c r="ANH2">
        <v>0.14404603621362799</v>
      </c>
      <c r="ANI2">
        <v>0.14798513927870699</v>
      </c>
      <c r="ANJ2">
        <v>0.131595321510905</v>
      </c>
      <c r="ANK2">
        <v>0.127128543134886</v>
      </c>
      <c r="ANL2">
        <v>0.14052443011967899</v>
      </c>
      <c r="ANM2">
        <v>0.14355179839041399</v>
      </c>
      <c r="ANN2">
        <v>0.14747046379135401</v>
      </c>
      <c r="ANO2">
        <v>0.149972706829926</v>
      </c>
      <c r="ANP2">
        <v>0.13679074106118899</v>
      </c>
      <c r="ANQ2">
        <v>0.13049551076398599</v>
      </c>
      <c r="ANR2">
        <v>0.138259720312948</v>
      </c>
      <c r="ANS2">
        <v>0.133996801154072</v>
      </c>
      <c r="ANT2">
        <v>0.13736440950265599</v>
      </c>
      <c r="ANU2">
        <v>0.13582134820716299</v>
      </c>
      <c r="ANV2">
        <v>0.12745347553950201</v>
      </c>
      <c r="ANW2">
        <v>0.13916853190075201</v>
      </c>
      <c r="ANX2">
        <v>0.13119034780565</v>
      </c>
      <c r="ANY2">
        <v>0.147883080515742</v>
      </c>
      <c r="ANZ2">
        <v>0.12723746435237801</v>
      </c>
      <c r="AOA2">
        <v>0.12562055152047499</v>
      </c>
      <c r="AOB2">
        <v>0.14500633723811401</v>
      </c>
      <c r="AOC2">
        <v>0.11450398270364399</v>
      </c>
      <c r="AOD2">
        <v>0.13024617878818301</v>
      </c>
      <c r="AOE2">
        <v>0.124473147732618</v>
      </c>
      <c r="AOF2">
        <v>0.13037645152021099</v>
      </c>
      <c r="AOG2">
        <v>0.124033751507656</v>
      </c>
      <c r="AOH2">
        <v>0.13451093784628701</v>
      </c>
      <c r="AOI2">
        <v>0.13615205701946001</v>
      </c>
      <c r="AOJ2">
        <v>0.14885646467029701</v>
      </c>
      <c r="AOK2">
        <v>0.13643581532176</v>
      </c>
      <c r="AOL2">
        <v>0.15011535292067299</v>
      </c>
      <c r="AOM2">
        <v>0.13453604211255801</v>
      </c>
      <c r="AON2">
        <v>0.13005738290911001</v>
      </c>
      <c r="AOO2">
        <v>0.150384766342331</v>
      </c>
      <c r="AOP2">
        <v>0.117325567425244</v>
      </c>
      <c r="AOQ2">
        <v>0.13286740071917999</v>
      </c>
      <c r="AOR2">
        <v>0.114466119796062</v>
      </c>
      <c r="AOS2">
        <v>0.12598409939497701</v>
      </c>
      <c r="AOT2">
        <v>0.13696000703335001</v>
      </c>
      <c r="AOU2">
        <v>0.128928203208825</v>
      </c>
      <c r="AOV2">
        <v>0.13582202773920099</v>
      </c>
      <c r="AOW2">
        <v>0.128436861585392</v>
      </c>
      <c r="AOX2">
        <v>0.119961958259653</v>
      </c>
      <c r="AOY2">
        <v>0.124025177696196</v>
      </c>
      <c r="AOZ2">
        <v>0.14156138292001699</v>
      </c>
      <c r="APA2">
        <v>0.123782489069492</v>
      </c>
      <c r="APB2">
        <v>0.13282947543876</v>
      </c>
      <c r="APC2">
        <v>0.12498396622319601</v>
      </c>
      <c r="APD2">
        <v>0.124236219886147</v>
      </c>
      <c r="APE2">
        <v>0.11683997959654099</v>
      </c>
      <c r="APF2">
        <v>0.135173312708145</v>
      </c>
      <c r="APG2">
        <v>0.11422748509771</v>
      </c>
      <c r="APH2">
        <v>0.132425648372164</v>
      </c>
      <c r="API2">
        <v>0.13269163886746299</v>
      </c>
      <c r="APJ2">
        <v>0.12355440217150999</v>
      </c>
      <c r="APK2">
        <v>0.13265582119039401</v>
      </c>
      <c r="APL2">
        <v>0.14341382617029</v>
      </c>
      <c r="APM2">
        <v>0.11679554534956001</v>
      </c>
      <c r="APN2">
        <v>0.116321797343276</v>
      </c>
      <c r="APO2">
        <v>0.13488863593408201</v>
      </c>
      <c r="APP2">
        <v>0.11748024647074801</v>
      </c>
      <c r="APQ2">
        <v>0.11551380129703</v>
      </c>
      <c r="APR2">
        <v>0.113432735983774</v>
      </c>
      <c r="APS2">
        <v>0.115954939750449</v>
      </c>
      <c r="APT2">
        <v>0.13674217228358801</v>
      </c>
      <c r="APU2">
        <v>0.120034375827703</v>
      </c>
      <c r="APV2">
        <v>0.1369416545422</v>
      </c>
      <c r="APW2">
        <v>0.127546496436405</v>
      </c>
      <c r="APX2">
        <v>0.12714949691057501</v>
      </c>
      <c r="APY2">
        <v>0.11193473778457901</v>
      </c>
      <c r="APZ2">
        <v>0.11030845950885899</v>
      </c>
      <c r="AQA2">
        <v>0.112637142926686</v>
      </c>
      <c r="AQB2">
        <v>0.11105236953000901</v>
      </c>
      <c r="AQC2">
        <v>0.12351292424480299</v>
      </c>
      <c r="AQD2">
        <v>0.13762013900058101</v>
      </c>
      <c r="AQE2">
        <v>0.13158934890941801</v>
      </c>
      <c r="AQF2">
        <v>0.11927837664499499</v>
      </c>
      <c r="AQG2">
        <v>0.131860914363439</v>
      </c>
      <c r="AQH2">
        <v>0.108627621290679</v>
      </c>
      <c r="AQI2">
        <v>0.12551699009064099</v>
      </c>
      <c r="AQJ2">
        <v>9.8980357278651093E-2</v>
      </c>
      <c r="AQK2">
        <v>0.119436807696125</v>
      </c>
      <c r="AQL2">
        <v>0.13760695962144501</v>
      </c>
      <c r="AQM2">
        <v>0.12602773976449499</v>
      </c>
      <c r="AQN2">
        <v>0.111220624222303</v>
      </c>
      <c r="AQO2">
        <v>0.112182835446185</v>
      </c>
      <c r="AQP2">
        <v>0.107719968403993</v>
      </c>
      <c r="AQQ2">
        <v>0.11372854572982199</v>
      </c>
      <c r="AQR2">
        <v>0.120107899385477</v>
      </c>
      <c r="AQS2">
        <v>0.114690507679793</v>
      </c>
      <c r="AQT2">
        <v>0.122386327208243</v>
      </c>
      <c r="AQU2">
        <v>0.108246191344974</v>
      </c>
      <c r="AQV2">
        <v>0.115785018839257</v>
      </c>
      <c r="AQW2">
        <v>0.12618420961993501</v>
      </c>
      <c r="AQX2">
        <v>0.106753207334078</v>
      </c>
      <c r="AQY2">
        <v>0.121816479450521</v>
      </c>
      <c r="AQZ2">
        <v>0.117599110081284</v>
      </c>
      <c r="ARA2">
        <v>0.124683099555209</v>
      </c>
      <c r="ARB2">
        <v>0.116906994927367</v>
      </c>
      <c r="ARC2">
        <v>0.106628312533492</v>
      </c>
      <c r="ARD2">
        <v>0.12135769977736501</v>
      </c>
      <c r="ARE2">
        <v>0.103173418899615</v>
      </c>
      <c r="ARF2">
        <v>0.130000255289587</v>
      </c>
      <c r="ARG2">
        <v>0.108937521655258</v>
      </c>
      <c r="ARH2">
        <v>0.11177599263993</v>
      </c>
      <c r="ARI2">
        <v>0.11842743741556901</v>
      </c>
      <c r="ARJ2">
        <v>0.109326866852182</v>
      </c>
      <c r="ARK2">
        <v>0.12658597465287999</v>
      </c>
      <c r="ARL2">
        <v>0.11734832691790199</v>
      </c>
      <c r="ARM2">
        <v>0.122179230915216</v>
      </c>
      <c r="ARN2">
        <v>0.121196285746139</v>
      </c>
      <c r="ARO2">
        <v>0.11150972325040399</v>
      </c>
      <c r="ARP2">
        <v>0.11004892424361799</v>
      </c>
      <c r="ARQ2">
        <v>0.116776308632105</v>
      </c>
      <c r="ARR2">
        <v>0.10908905993629101</v>
      </c>
      <c r="ARS2">
        <v>0.104035254211975</v>
      </c>
      <c r="ART2">
        <v>0.104511973242583</v>
      </c>
      <c r="ARU2">
        <v>0.11283626274268301</v>
      </c>
      <c r="ARV2">
        <v>0.10193085426937799</v>
      </c>
      <c r="ARW2">
        <v>0.112795458656218</v>
      </c>
      <c r="ARX2">
        <v>0.110130669343928</v>
      </c>
      <c r="ARY2">
        <v>0.108580597030405</v>
      </c>
      <c r="ARZ2">
        <v>0.118230310112498</v>
      </c>
      <c r="ASA2">
        <v>9.9576720689651801E-2</v>
      </c>
      <c r="ASB2">
        <v>0.11224945747368301</v>
      </c>
      <c r="ASC2">
        <v>0.131478016300758</v>
      </c>
      <c r="ASD2">
        <v>0.107262446070121</v>
      </c>
      <c r="ASE2">
        <v>0.126788597774836</v>
      </c>
      <c r="ASF2">
        <v>9.6049545959277102E-2</v>
      </c>
      <c r="ASG2">
        <v>0.117776030960793</v>
      </c>
      <c r="ASH2">
        <v>0.110425465538621</v>
      </c>
      <c r="ASI2">
        <v>0.12819578676834101</v>
      </c>
      <c r="ASJ2">
        <v>0.125072443371886</v>
      </c>
      <c r="ASK2">
        <v>0.10670619189890999</v>
      </c>
      <c r="ASL2">
        <v>0.11503574594015201</v>
      </c>
      <c r="ASM2">
        <v>0.11251781002988</v>
      </c>
      <c r="ASN2">
        <v>0.10807396682892401</v>
      </c>
      <c r="ASO2">
        <v>0.119102546784527</v>
      </c>
      <c r="ASP2">
        <v>0.114152770757489</v>
      </c>
      <c r="ASQ2">
        <v>0.116798932811263</v>
      </c>
      <c r="ASR2">
        <v>0.115745892127295</v>
      </c>
      <c r="ASS2">
        <v>0.123750236264639</v>
      </c>
      <c r="AST2">
        <v>0.111349922796565</v>
      </c>
      <c r="ASU2">
        <v>0.116006607965999</v>
      </c>
      <c r="ASV2">
        <v>0.116535886486238</v>
      </c>
      <c r="ASW2">
        <v>9.7208282491593301E-2</v>
      </c>
      <c r="ASX2">
        <v>0.108736200459007</v>
      </c>
      <c r="ASY2">
        <v>0.114643198404382</v>
      </c>
      <c r="ASZ2">
        <v>0.12285419492466799</v>
      </c>
      <c r="ATA2">
        <v>0.129251482349931</v>
      </c>
      <c r="ATB2">
        <v>0.107699588376216</v>
      </c>
      <c r="ATC2">
        <v>0.120574896809291</v>
      </c>
      <c r="ATD2">
        <v>0.115518146633994</v>
      </c>
      <c r="ATE2">
        <v>0.110067724380963</v>
      </c>
      <c r="ATF2">
        <v>0.117114989106441</v>
      </c>
      <c r="ATG2">
        <v>0.109273464881706</v>
      </c>
      <c r="ATH2">
        <v>0.105561866495728</v>
      </c>
      <c r="ATI2">
        <v>0.117758763982362</v>
      </c>
      <c r="ATJ2">
        <v>0.112224940904233</v>
      </c>
      <c r="ATK2">
        <v>0.12124491428009999</v>
      </c>
      <c r="ATL2">
        <v>0.105705962630953</v>
      </c>
      <c r="ATM2">
        <v>0.11780368936574399</v>
      </c>
      <c r="ATN2">
        <v>0.11498065210065</v>
      </c>
      <c r="ATO2">
        <v>0.112710426381322</v>
      </c>
      <c r="ATP2">
        <v>0.108666254154678</v>
      </c>
      <c r="ATQ2">
        <v>0.117130272804971</v>
      </c>
      <c r="ATR2">
        <v>0.10346022866500899</v>
      </c>
      <c r="ATS2">
        <v>0.11693142524856499</v>
      </c>
      <c r="ATT2">
        <v>9.0254371352846696E-2</v>
      </c>
      <c r="ATU2">
        <v>0.102345964949439</v>
      </c>
      <c r="ATV2">
        <v>0.11968388915016701</v>
      </c>
      <c r="ATW2">
        <v>0.11680226313764799</v>
      </c>
      <c r="ATX2">
        <v>0.11612423561842899</v>
      </c>
      <c r="ATY2">
        <v>0.114090823082791</v>
      </c>
      <c r="ATZ2">
        <v>0.120573346435402</v>
      </c>
      <c r="AUA2">
        <v>0.11001689595959099</v>
      </c>
      <c r="AUB2">
        <v>0.12590221409128499</v>
      </c>
      <c r="AUC2">
        <v>0.10604749896768401</v>
      </c>
      <c r="AUD2">
        <v>0.112632298533868</v>
      </c>
      <c r="AUE2">
        <v>0.10861970032240199</v>
      </c>
      <c r="AUF2">
        <v>0.11141675202340399</v>
      </c>
      <c r="AUG2">
        <v>0.11168801657949801</v>
      </c>
      <c r="AUH2">
        <v>0.120635269075122</v>
      </c>
      <c r="AUI2">
        <v>0.10772340961853601</v>
      </c>
      <c r="AUJ2">
        <v>0.123173957716903</v>
      </c>
      <c r="AUK2">
        <v>0.11601133499845701</v>
      </c>
      <c r="AUL2">
        <v>0.120509731440763</v>
      </c>
      <c r="AUM2">
        <v>0.116090880315665</v>
      </c>
      <c r="AUN2">
        <v>0.120173929807147</v>
      </c>
      <c r="AUO2">
        <v>0.12367575003244</v>
      </c>
      <c r="AUP2">
        <v>0.119306603571735</v>
      </c>
      <c r="AUQ2">
        <v>0.121585956444044</v>
      </c>
      <c r="AUR2">
        <v>0.11387187624434</v>
      </c>
      <c r="AUS2">
        <v>0.113121928246308</v>
      </c>
      <c r="AUT2">
        <v>0.109676695999079</v>
      </c>
      <c r="AUU2">
        <v>0.119942437864886</v>
      </c>
      <c r="AUV2">
        <v>0.120298618473012</v>
      </c>
      <c r="AUW2">
        <v>0.127020407716817</v>
      </c>
      <c r="AUX2">
        <v>0.127213693037804</v>
      </c>
      <c r="AUY2">
        <v>0.123981648627455</v>
      </c>
      <c r="AUZ2">
        <v>0.123917887244422</v>
      </c>
      <c r="AVA2">
        <v>0.1216753118615</v>
      </c>
      <c r="AVB2">
        <v>0.13963070519423701</v>
      </c>
      <c r="AVC2">
        <v>0.116593220849809</v>
      </c>
      <c r="AVD2">
        <v>0.12333718003210099</v>
      </c>
      <c r="AVE2">
        <v>0.12612288303774899</v>
      </c>
      <c r="AVF2">
        <v>0.12547453293275401</v>
      </c>
      <c r="AVG2">
        <v>0.104563462178271</v>
      </c>
      <c r="AVH2">
        <v>0.10825446870759201</v>
      </c>
      <c r="AVI2">
        <v>0.111388539247138</v>
      </c>
      <c r="AVJ2">
        <v>0.13565210412450401</v>
      </c>
      <c r="AVK2">
        <v>0.1116491943485</v>
      </c>
      <c r="AVL2">
        <v>0.138092248022818</v>
      </c>
      <c r="AVM2">
        <v>0.11472234116848801</v>
      </c>
      <c r="AVN2">
        <v>0.107723324875941</v>
      </c>
      <c r="AVO2">
        <v>9.8042188755040394E-2</v>
      </c>
      <c r="AVP2">
        <v>0.124260168493019</v>
      </c>
      <c r="AVQ2">
        <v>0.11314971654093001</v>
      </c>
      <c r="AVR2">
        <v>0.11383217121155</v>
      </c>
      <c r="AVS2">
        <v>0.11480417337318501</v>
      </c>
      <c r="AVT2">
        <v>0.111198170980573</v>
      </c>
      <c r="AVU2">
        <v>0.11490866414248301</v>
      </c>
      <c r="AVV2">
        <v>0.110756206723521</v>
      </c>
      <c r="AVW2">
        <v>0.110487546331833</v>
      </c>
      <c r="AVX2">
        <v>0.10740045016475901</v>
      </c>
      <c r="AVY2">
        <v>0.107474195934045</v>
      </c>
      <c r="AVZ2">
        <v>0.11663733361121401</v>
      </c>
      <c r="AWA2">
        <v>0.103093295882839</v>
      </c>
      <c r="AWB2">
        <v>0.11915456639003601</v>
      </c>
      <c r="AWC2">
        <v>9.0915443213094305E-2</v>
      </c>
      <c r="AWD2">
        <v>0.11384011810351399</v>
      </c>
      <c r="AWE2">
        <v>0.11797988709504099</v>
      </c>
      <c r="AWF2">
        <v>0.109807978450604</v>
      </c>
      <c r="AWG2">
        <v>0.117017805733547</v>
      </c>
      <c r="AWH2">
        <v>0.12823462135744401</v>
      </c>
      <c r="AWI2">
        <v>0.1225948377793</v>
      </c>
      <c r="AWJ2">
        <v>0.108282292654936</v>
      </c>
      <c r="AWK2">
        <v>0.12051911811555099</v>
      </c>
      <c r="AWL2">
        <v>0.111117007960804</v>
      </c>
      <c r="AWM2">
        <v>0.11315540994385601</v>
      </c>
      <c r="AWN2">
        <v>0.117027373631326</v>
      </c>
      <c r="AWO2">
        <v>0.110676131830877</v>
      </c>
      <c r="AWP2">
        <v>0.11679825495644899</v>
      </c>
      <c r="AWQ2">
        <v>0.15122091716425101</v>
      </c>
      <c r="AWR2">
        <v>0.124505416000898</v>
      </c>
      <c r="AWS2">
        <v>0.15262002925623799</v>
      </c>
      <c r="AWT2">
        <v>0.18754567066518901</v>
      </c>
      <c r="AWU2">
        <v>0.214192056058474</v>
      </c>
      <c r="AWV2">
        <v>0.21829555116683699</v>
      </c>
      <c r="AWW2">
        <v>0.28575088416750999</v>
      </c>
      <c r="AWX2">
        <v>0.29807341590442998</v>
      </c>
      <c r="AWY2">
        <v>0.32234016560655698</v>
      </c>
      <c r="AWZ2">
        <v>0.369202688649933</v>
      </c>
      <c r="AXA2">
        <v>0.42441569578691901</v>
      </c>
      <c r="AXB2">
        <v>0.46384842428145301</v>
      </c>
      <c r="AXC2">
        <v>0.491752274029714</v>
      </c>
      <c r="AXD2">
        <v>0.52940673129719196</v>
      </c>
      <c r="AXE2">
        <v>0.55937844914398505</v>
      </c>
      <c r="AXF2">
        <v>0.60358744658786201</v>
      </c>
      <c r="AXG2">
        <v>0.62160893271520401</v>
      </c>
      <c r="AXH2">
        <v>0.63998296345417205</v>
      </c>
      <c r="AXI2">
        <v>0.68685196925320202</v>
      </c>
      <c r="AXJ2">
        <v>0.74564822460340296</v>
      </c>
      <c r="AXK2">
        <v>0.78852125398462503</v>
      </c>
      <c r="AXL2">
        <v>0.84060546153300197</v>
      </c>
      <c r="AXM2">
        <v>0.95329450694511197</v>
      </c>
      <c r="AXN2">
        <v>1.0946932629709401</v>
      </c>
      <c r="AXO2">
        <v>1.1153429452058099</v>
      </c>
      <c r="AXP2">
        <v>1.0600730553199</v>
      </c>
      <c r="AXQ2">
        <v>0.96552981653216297</v>
      </c>
      <c r="AXR2">
        <v>0.970482351749968</v>
      </c>
      <c r="AXS2">
        <v>0.92116489030071402</v>
      </c>
      <c r="AXT2">
        <v>0.90089458961819902</v>
      </c>
      <c r="AXU2">
        <v>0.96607555312420701</v>
      </c>
      <c r="AXV2">
        <v>1.03374242156575</v>
      </c>
      <c r="AXW2">
        <v>1.09072350618453</v>
      </c>
      <c r="AXX2">
        <v>1.0961177232167401</v>
      </c>
      <c r="AXY2">
        <v>0.97811129841886402</v>
      </c>
      <c r="AXZ2">
        <v>0.94093767697626896</v>
      </c>
      <c r="AYA2">
        <v>0.89632963275857602</v>
      </c>
      <c r="AYB2">
        <v>0.82182764734236702</v>
      </c>
      <c r="AYC2">
        <v>0.90025756500218901</v>
      </c>
      <c r="AYD2">
        <v>0.83446827267753398</v>
      </c>
      <c r="AYE2">
        <v>0.85988393537051699</v>
      </c>
      <c r="AYF2">
        <v>0.80204729116093199</v>
      </c>
      <c r="AYG2">
        <v>0.80054185772259701</v>
      </c>
      <c r="AYH2">
        <v>0.80493643353937006</v>
      </c>
      <c r="AYI2">
        <v>0.84872413245159894</v>
      </c>
      <c r="AYJ2">
        <v>0.91342510571109703</v>
      </c>
      <c r="AYK2">
        <v>1.02241523171319</v>
      </c>
      <c r="AYL2">
        <v>1.10902024013141</v>
      </c>
      <c r="AYM2">
        <v>1.22178674598307</v>
      </c>
      <c r="AYN2">
        <v>1.20706560030855</v>
      </c>
      <c r="AYO2">
        <v>1.16743709283718</v>
      </c>
      <c r="AYP2">
        <v>1.1763394080556</v>
      </c>
      <c r="AYQ2">
        <v>1.1953326954947701</v>
      </c>
      <c r="AYR2">
        <v>1.2322125224454401</v>
      </c>
      <c r="AYS2">
        <v>1.3696435072395701</v>
      </c>
      <c r="AYT2">
        <v>1.5346637837654</v>
      </c>
      <c r="AYU2">
        <v>1.68273114536886</v>
      </c>
      <c r="AYV2">
        <v>1.86270015494275</v>
      </c>
      <c r="AYW2">
        <v>1.94384959916137</v>
      </c>
      <c r="AYX2">
        <v>1.9719332704282599</v>
      </c>
      <c r="AYY2">
        <v>1.94545444019952</v>
      </c>
      <c r="AYZ2">
        <v>1.93058188546513</v>
      </c>
      <c r="AZA2">
        <v>1.8835066044508</v>
      </c>
      <c r="AZB2">
        <v>1.8206190771944999</v>
      </c>
      <c r="AZC2">
        <v>1.7382557071981799</v>
      </c>
      <c r="AZD2">
        <v>1.75840888829109</v>
      </c>
      <c r="AZE2">
        <v>1.8667463290228301</v>
      </c>
      <c r="AZF2">
        <v>1.9549918800556101</v>
      </c>
      <c r="AZG2">
        <v>2.0332844100861198</v>
      </c>
      <c r="AZH2">
        <v>2.1125904947641101</v>
      </c>
      <c r="AZI2">
        <v>2.15976258327448</v>
      </c>
      <c r="AZJ2">
        <v>2.11554657454265</v>
      </c>
      <c r="AZK2">
        <v>2.0367793786028501</v>
      </c>
      <c r="AZL2">
        <v>1.8977864442094701</v>
      </c>
      <c r="AZM2">
        <v>1.7753189523475801</v>
      </c>
      <c r="AZN2">
        <v>1.6554974696667699</v>
      </c>
      <c r="AZO2">
        <v>1.6418320718571899</v>
      </c>
      <c r="AZP2">
        <v>1.62065351285413</v>
      </c>
      <c r="AZQ2">
        <v>1.5397423082691899</v>
      </c>
      <c r="AZR2">
        <v>1.43628888715854</v>
      </c>
      <c r="AZS2">
        <v>1.3814589714658401</v>
      </c>
      <c r="AZT2">
        <v>1.30937076160263</v>
      </c>
      <c r="AZU2">
        <v>1.2638833674566901</v>
      </c>
      <c r="AZV2">
        <v>1.36177676672227</v>
      </c>
      <c r="AZW2">
        <v>1.3927338900278401</v>
      </c>
      <c r="AZX2">
        <v>1.4817765404559899</v>
      </c>
      <c r="AZY2">
        <v>1.47215601946564</v>
      </c>
      <c r="AZZ2">
        <v>1.46882111147064</v>
      </c>
      <c r="BAA2">
        <v>1.5954208122782001</v>
      </c>
      <c r="BAB2">
        <v>1.6131661542929301</v>
      </c>
      <c r="BAC2">
        <v>1.70462868212899</v>
      </c>
      <c r="BAD2">
        <v>1.82953119325173</v>
      </c>
      <c r="BAE2">
        <v>2.0202039881602598</v>
      </c>
      <c r="BAF2">
        <v>2.0544284735479001</v>
      </c>
      <c r="BAG2">
        <v>2.1295624647157601</v>
      </c>
      <c r="BAH2">
        <v>2.1320667017383998</v>
      </c>
      <c r="BAI2">
        <v>2.1142918797801702</v>
      </c>
      <c r="BAJ2">
        <v>2.0922221660303002</v>
      </c>
      <c r="BAK2">
        <v>2.1248132208289898</v>
      </c>
      <c r="BAL2">
        <v>2.1115083059220101</v>
      </c>
      <c r="BAM2">
        <v>2.1833619172008398</v>
      </c>
      <c r="BAN2">
        <v>2.1615357270173901</v>
      </c>
      <c r="BAO2">
        <v>2.2464484403082801</v>
      </c>
      <c r="BAP2">
        <v>2.2410900069908299</v>
      </c>
      <c r="BAQ2">
        <v>2.2863630226351499</v>
      </c>
      <c r="BAR2">
        <v>2.3076491633724001</v>
      </c>
      <c r="BAS2">
        <v>2.3404888550862402</v>
      </c>
      <c r="BAT2">
        <v>2.3516154990679601</v>
      </c>
      <c r="BAU2">
        <v>2.2604030033696798</v>
      </c>
      <c r="BAV2">
        <v>2.2098221064707499</v>
      </c>
      <c r="BAW2">
        <v>2.1037305430901001</v>
      </c>
      <c r="BAX2">
        <v>1.97313947577677</v>
      </c>
      <c r="BAY2">
        <v>1.87035155798732</v>
      </c>
      <c r="BAZ2">
        <v>1.85747821962738</v>
      </c>
      <c r="BBA2">
        <v>1.72013529939823</v>
      </c>
      <c r="BBB2">
        <v>1.6536246370851</v>
      </c>
      <c r="BBC2">
        <v>1.6272092350618099</v>
      </c>
      <c r="BBD2">
        <v>1.59328108139945</v>
      </c>
      <c r="BBE2">
        <v>1.47638935743415</v>
      </c>
      <c r="BBF2">
        <v>1.45774691571646</v>
      </c>
      <c r="BBG2">
        <v>1.39346709066357</v>
      </c>
      <c r="BBH2">
        <v>1.3041204571124401</v>
      </c>
      <c r="BBI2">
        <v>1.3030579199261101</v>
      </c>
      <c r="BBJ2">
        <v>1.36987197634449</v>
      </c>
      <c r="BBK2">
        <v>1.5277455264939099</v>
      </c>
      <c r="BBL2">
        <v>1.65420771972999</v>
      </c>
      <c r="BBM2">
        <v>1.76937853120092</v>
      </c>
      <c r="BBN2">
        <v>1.95513819846029</v>
      </c>
      <c r="BBO2">
        <v>2.0856543610338498</v>
      </c>
      <c r="BBP2">
        <v>2.0527221487490901</v>
      </c>
      <c r="BBQ2">
        <v>2.1105364816831398</v>
      </c>
      <c r="BBR2">
        <v>1.9899671050038099</v>
      </c>
      <c r="BBS2">
        <v>1.93574252354202</v>
      </c>
      <c r="BBT2">
        <v>1.85819368595817</v>
      </c>
      <c r="BBU2">
        <v>1.7721100661753799</v>
      </c>
      <c r="BBV2">
        <v>1.6616669416380501</v>
      </c>
      <c r="BBW2">
        <v>1.5890258970663</v>
      </c>
      <c r="BBX2">
        <v>1.5887261007600499</v>
      </c>
      <c r="BBY2">
        <v>1.4063081218768301</v>
      </c>
      <c r="BBZ2">
        <v>1.4098976848436899</v>
      </c>
      <c r="BCA2">
        <v>1.41974079932305</v>
      </c>
      <c r="BCB2">
        <v>1.42718516794369</v>
      </c>
      <c r="BCC2">
        <v>1.34170958165556</v>
      </c>
      <c r="BCD2">
        <v>1.3333660751152401</v>
      </c>
      <c r="BCE2">
        <v>1.3782044332158501</v>
      </c>
      <c r="BCF2">
        <v>1.3887228573999699</v>
      </c>
      <c r="BCG2">
        <v>1.40906591343624</v>
      </c>
      <c r="BCH2">
        <v>1.4321652764671</v>
      </c>
      <c r="BCI2">
        <v>1.37449990188711</v>
      </c>
      <c r="BCJ2">
        <v>1.3142658915316701</v>
      </c>
      <c r="BCK2">
        <v>1.26864538908672</v>
      </c>
      <c r="BCL2">
        <v>1.21300290696048</v>
      </c>
      <c r="BCM2">
        <v>1.1580291847772499</v>
      </c>
      <c r="BCN2">
        <v>1.17610831052869</v>
      </c>
      <c r="BCO2">
        <v>1.16108143896442</v>
      </c>
      <c r="BCP2">
        <v>1.0976503321375899</v>
      </c>
      <c r="BCQ2">
        <v>1.1034586116218099</v>
      </c>
      <c r="BCR2">
        <v>1.11504668380856</v>
      </c>
      <c r="BCS2">
        <v>1.07951699771295</v>
      </c>
      <c r="BCT2">
        <v>1.01758629641635</v>
      </c>
      <c r="BCU2">
        <v>0.98047855726889599</v>
      </c>
      <c r="BCV2">
        <v>0.95839771930734696</v>
      </c>
      <c r="BCW2">
        <v>0.91363524807693197</v>
      </c>
      <c r="BCX2">
        <v>0.89116169230178999</v>
      </c>
      <c r="BCY2">
        <v>0.94140085959258102</v>
      </c>
      <c r="BCZ2">
        <v>0.85251482994771</v>
      </c>
      <c r="BDA2">
        <v>0.88195179672260904</v>
      </c>
      <c r="BDB2">
        <v>0.87059045734375495</v>
      </c>
      <c r="BDC2">
        <v>0.85692817216294703</v>
      </c>
      <c r="BDD2">
        <v>0.85621471352336898</v>
      </c>
      <c r="BDE2">
        <v>0.79875868187851795</v>
      </c>
      <c r="BDF2">
        <v>0.80073137498744196</v>
      </c>
      <c r="BDG2">
        <v>0.84034514117399295</v>
      </c>
      <c r="BDH2">
        <v>0.82041586813369505</v>
      </c>
      <c r="BDI2">
        <v>0.82484300453428705</v>
      </c>
      <c r="BDJ2">
        <v>0.79566180977523904</v>
      </c>
      <c r="BDK2">
        <v>0.81940435432895498</v>
      </c>
      <c r="BDL2">
        <v>0.807308953486925</v>
      </c>
      <c r="BDM2">
        <v>0.80032880125525796</v>
      </c>
      <c r="BDN2">
        <v>0.85983832979917096</v>
      </c>
      <c r="BDO2">
        <v>0.89816568675057695</v>
      </c>
      <c r="BDP2">
        <v>0.90520440964241899</v>
      </c>
      <c r="BDQ2">
        <v>0.95620412705852098</v>
      </c>
      <c r="BDR2">
        <v>1.00976980070412</v>
      </c>
      <c r="BDS2">
        <v>0.99809092067052296</v>
      </c>
      <c r="BDT2">
        <v>0.98564725888389504</v>
      </c>
      <c r="BDU2">
        <v>1.0291433799502301</v>
      </c>
      <c r="BDV2">
        <v>1.03568688591706</v>
      </c>
      <c r="BDW2">
        <v>1.1066595248734099</v>
      </c>
      <c r="BDX2">
        <v>1.1202178737295301</v>
      </c>
      <c r="BDY2">
        <v>1.1609557392015599</v>
      </c>
      <c r="BDZ2">
        <v>1.0945628262209199</v>
      </c>
      <c r="BEA2">
        <v>1.15526586785539</v>
      </c>
      <c r="BEB2">
        <v>1.20189981525724</v>
      </c>
      <c r="BEC2">
        <v>1.2914029494701</v>
      </c>
      <c r="BED2">
        <v>1.3546999886731801</v>
      </c>
      <c r="BEE2">
        <v>1.40740225401221</v>
      </c>
      <c r="BEF2">
        <v>1.3283750113567601</v>
      </c>
      <c r="BEG2">
        <v>1.3725828512187399</v>
      </c>
      <c r="BEH2">
        <v>1.43178356539684</v>
      </c>
      <c r="BEI2">
        <v>1.4073567137259599</v>
      </c>
      <c r="BEJ2">
        <v>1.4016410581618399</v>
      </c>
      <c r="BEK2">
        <v>1.36758208256083</v>
      </c>
      <c r="BEL2">
        <v>1.41410900627965</v>
      </c>
      <c r="BEM2">
        <v>1.5527140811412501</v>
      </c>
      <c r="BEN2">
        <v>1.5420587377017301</v>
      </c>
      <c r="BEO2">
        <v>1.55599445770923</v>
      </c>
      <c r="BEP2">
        <v>1.4846144574531901</v>
      </c>
      <c r="BEQ2">
        <v>1.5523987756864299</v>
      </c>
      <c r="BER2">
        <v>1.4564175158911099</v>
      </c>
      <c r="BES2">
        <v>1.4914877486635501</v>
      </c>
      <c r="BET2">
        <v>1.43124151987068</v>
      </c>
      <c r="BEU2">
        <v>1.40922542908292</v>
      </c>
      <c r="BEV2">
        <v>1.4037176263866999</v>
      </c>
      <c r="BEW2">
        <v>1.3426177325033199</v>
      </c>
      <c r="BEX2">
        <v>1.3887343635413101</v>
      </c>
      <c r="BEY2">
        <v>1.34226847673189</v>
      </c>
      <c r="BEZ2">
        <v>1.3419922749625299</v>
      </c>
      <c r="BFA2">
        <v>1.36395503025478</v>
      </c>
      <c r="BFB2">
        <v>1.2967436702364199</v>
      </c>
      <c r="BFC2">
        <v>1.2698871047118701</v>
      </c>
      <c r="BFD2">
        <v>1.12928502047701</v>
      </c>
      <c r="BFE2">
        <v>1.0367549983943301</v>
      </c>
      <c r="BFF2">
        <v>1.0304386296560599</v>
      </c>
      <c r="BFG2">
        <v>1.05691096777413</v>
      </c>
      <c r="BFH2">
        <v>0.97823444594087205</v>
      </c>
      <c r="BFI2">
        <v>0.93396131752160205</v>
      </c>
      <c r="BFJ2">
        <v>0.904475599966721</v>
      </c>
      <c r="BFK2">
        <v>0.87282075844210805</v>
      </c>
      <c r="BFL2">
        <v>0.90039652586059005</v>
      </c>
      <c r="BFM2">
        <v>0.94313318647200695</v>
      </c>
      <c r="BFN2">
        <v>0.94409651981875498</v>
      </c>
      <c r="BFO2">
        <v>0.95582128244845899</v>
      </c>
      <c r="BFP2">
        <v>0.93446459257317405</v>
      </c>
      <c r="BFQ2">
        <v>0.87750422599260902</v>
      </c>
      <c r="BFR2">
        <v>0.86699258222697295</v>
      </c>
      <c r="BFS2">
        <v>0.82375916456356701</v>
      </c>
      <c r="BFT2">
        <v>0.84092494960855302</v>
      </c>
      <c r="BFU2">
        <v>0.81642325916754399</v>
      </c>
      <c r="BFV2">
        <v>0.81134126849607502</v>
      </c>
      <c r="BFW2">
        <v>0.80598425774207505</v>
      </c>
      <c r="BFX2">
        <v>0.79045293037242104</v>
      </c>
      <c r="BFY2">
        <v>0.76351552978234805</v>
      </c>
      <c r="BFZ2">
        <v>0.74728902045611401</v>
      </c>
      <c r="BGA2">
        <v>0.77241327554164996</v>
      </c>
      <c r="BGB2">
        <v>0.761487765455512</v>
      </c>
      <c r="BGC2">
        <v>0.75024359474407198</v>
      </c>
      <c r="BGD2">
        <v>0.73410850490325896</v>
      </c>
      <c r="BGE2">
        <v>0.68462335837606303</v>
      </c>
      <c r="BGF2">
        <v>0.67795664748445805</v>
      </c>
      <c r="BGG2">
        <v>0.60948488845763105</v>
      </c>
      <c r="BGH2">
        <v>0.57859322389669099</v>
      </c>
      <c r="BGI2">
        <v>0.56043559898116901</v>
      </c>
      <c r="BGJ2">
        <v>0.49795562816963801</v>
      </c>
      <c r="BGK2">
        <v>0.53416871563365398</v>
      </c>
      <c r="BGL2">
        <v>0.50381626069744101</v>
      </c>
      <c r="BGM2">
        <v>0.50335506242178896</v>
      </c>
      <c r="BGN2">
        <v>0.47586308580914899</v>
      </c>
      <c r="BGO2">
        <v>0.46762375223337799</v>
      </c>
      <c r="BGP2">
        <v>0.45654720252657999</v>
      </c>
      <c r="BGQ2">
        <v>0.44812154036200302</v>
      </c>
      <c r="BGR2">
        <v>0.41610191419276898</v>
      </c>
      <c r="BGS2">
        <v>0.41863952563611401</v>
      </c>
      <c r="BGT2">
        <v>0.36140523128708701</v>
      </c>
      <c r="BGU2">
        <v>0.34044209155258398</v>
      </c>
      <c r="BGV2">
        <v>0.30249960599014902</v>
      </c>
      <c r="BGW2">
        <v>0.312099081958012</v>
      </c>
      <c r="BGX2">
        <v>0.29656497178743502</v>
      </c>
      <c r="BGY2">
        <v>0.26480573586843797</v>
      </c>
      <c r="BGZ2">
        <v>0.23213479284073801</v>
      </c>
      <c r="BHA2">
        <v>0.21374518874787199</v>
      </c>
      <c r="BHB2">
        <v>0.20384196224896201</v>
      </c>
      <c r="BHC2">
        <v>0.20733717901885099</v>
      </c>
      <c r="BHD2">
        <v>0.19002550524801701</v>
      </c>
      <c r="BHE2">
        <v>0.184770336396234</v>
      </c>
      <c r="BHF2">
        <v>0.16125866139157799</v>
      </c>
      <c r="BHG2">
        <v>0.15004486185969701</v>
      </c>
      <c r="BHH2">
        <v>0.151033791602565</v>
      </c>
      <c r="BHI2">
        <v>0.165007429780957</v>
      </c>
      <c r="BHJ2">
        <v>0.123158879662449</v>
      </c>
      <c r="BHK2">
        <v>0.128547632774139</v>
      </c>
      <c r="BHL2">
        <v>0.13054163224697099</v>
      </c>
      <c r="BHM2">
        <v>0.136901836592386</v>
      </c>
      <c r="BHN2">
        <v>0.127592318993626</v>
      </c>
      <c r="BHO2">
        <v>0.135655185476803</v>
      </c>
      <c r="BHP2">
        <v>0.12242240191241099</v>
      </c>
      <c r="BHQ2">
        <v>0.12699448716678499</v>
      </c>
      <c r="BHR2">
        <v>0.10882984398727499</v>
      </c>
      <c r="BHS2">
        <v>0.105795358252377</v>
      </c>
      <c r="BHT2">
        <v>0.127458581097705</v>
      </c>
      <c r="BHU2">
        <v>0.12562702623651001</v>
      </c>
      <c r="BHV2">
        <v>0.11777740155705101</v>
      </c>
      <c r="BHW2">
        <v>0.114149539897261</v>
      </c>
      <c r="BHX2">
        <v>0.12016003413404901</v>
      </c>
      <c r="BHY2">
        <v>0.119585766084049</v>
      </c>
      <c r="BHZ2">
        <v>0.11747588538411501</v>
      </c>
      <c r="BIA2">
        <v>0.120933864120252</v>
      </c>
      <c r="BIB2">
        <v>0.127623757922774</v>
      </c>
      <c r="BIC2">
        <v>0.112486101634549</v>
      </c>
      <c r="BID2">
        <v>0.12044732966294799</v>
      </c>
      <c r="BIE2">
        <v>0.119555810292219</v>
      </c>
      <c r="BIF2">
        <v>0.109441602330818</v>
      </c>
      <c r="BIG2">
        <v>0.112581401227626</v>
      </c>
      <c r="BIH2">
        <v>0.104003369206743</v>
      </c>
      <c r="BII2">
        <v>0.105236381311928</v>
      </c>
      <c r="BIJ2">
        <v>0.10341725497432</v>
      </c>
      <c r="BIK2">
        <v>0.11132192982816599</v>
      </c>
      <c r="BIL2">
        <v>0.106602742483344</v>
      </c>
      <c r="BIM2">
        <v>0.107841401333409</v>
      </c>
      <c r="BIN2">
        <v>9.6260584279969905E-2</v>
      </c>
      <c r="BIO2">
        <v>0.11602370414324201</v>
      </c>
      <c r="BIP2">
        <v>8.9930283914779099E-2</v>
      </c>
      <c r="BIQ2">
        <v>9.7880161597341295E-2</v>
      </c>
      <c r="BIR2">
        <v>0.1057518844347</v>
      </c>
      <c r="BIS2">
        <v>0.10689125189360001</v>
      </c>
      <c r="BIT2">
        <v>9.74931319136806E-2</v>
      </c>
      <c r="BIU2">
        <v>0.114208407633983</v>
      </c>
      <c r="BIV2">
        <v>9.7115132166470594E-2</v>
      </c>
      <c r="BIW2">
        <v>0.10809596456701601</v>
      </c>
      <c r="BIX2">
        <v>9.6561422945863104E-2</v>
      </c>
      <c r="BIY2">
        <v>9.3660293668711703E-2</v>
      </c>
      <c r="BIZ2">
        <v>0.108351819789838</v>
      </c>
      <c r="BJA2">
        <v>0.11263437429885199</v>
      </c>
      <c r="BJB2">
        <v>9.8225873021184407E-2</v>
      </c>
      <c r="BJC2">
        <v>0.101889649490625</v>
      </c>
      <c r="BJD2">
        <v>9.7265584848969605E-2</v>
      </c>
      <c r="BJE2">
        <v>9.5094363747997401E-2</v>
      </c>
      <c r="BJF2">
        <v>0.10301251554401999</v>
      </c>
      <c r="BJG2">
        <v>0.10390985094324399</v>
      </c>
      <c r="BJH2">
        <v>9.9067379398428093E-2</v>
      </c>
      <c r="BJI2">
        <v>0.100930708101137</v>
      </c>
      <c r="BJJ2">
        <v>0.10195937979752</v>
      </c>
      <c r="BJK2">
        <v>9.9490831934457805E-2</v>
      </c>
      <c r="BJL2">
        <v>0.10280498364985299</v>
      </c>
      <c r="BJM2">
        <v>9.2815558069593601E-2</v>
      </c>
      <c r="BJN2">
        <v>9.0279323271361803E-2</v>
      </c>
      <c r="BJO2">
        <v>9.7959427779868505E-2</v>
      </c>
      <c r="BJP2">
        <v>0.102945354003248</v>
      </c>
      <c r="BJQ2">
        <v>0.11114985691104701</v>
      </c>
      <c r="BJR2">
        <v>9.0322144676065794E-2</v>
      </c>
      <c r="BJS2">
        <v>0.104725047937247</v>
      </c>
      <c r="BJT2">
        <v>0.105198573544466</v>
      </c>
      <c r="BJU2">
        <v>9.4893361517726496E-2</v>
      </c>
      <c r="BJV2">
        <v>0.106338810063491</v>
      </c>
      <c r="BJW2">
        <v>9.0662923169940193E-2</v>
      </c>
      <c r="BJX2">
        <v>9.1517738471496995E-2</v>
      </c>
      <c r="BJY2">
        <v>7.83022670947775E-2</v>
      </c>
      <c r="BJZ2">
        <v>9.3683110744327502E-2</v>
      </c>
      <c r="BKA2">
        <v>9.5353334214678204E-2</v>
      </c>
      <c r="BKB2">
        <v>8.7427853635410696E-2</v>
      </c>
      <c r="BKC2">
        <v>8.8042843869283502E-2</v>
      </c>
      <c r="BKD2">
        <v>9.2195138171410201E-2</v>
      </c>
    </row>
    <row r="3" spans="1:1642" x14ac:dyDescent="0.25">
      <c r="A3">
        <v>15960</v>
      </c>
      <c r="B3">
        <v>1.03885692153312</v>
      </c>
      <c r="C3">
        <v>0.98714254580580496</v>
      </c>
      <c r="D3">
        <v>1.0221255329408401</v>
      </c>
      <c r="E3">
        <v>0.99941077055584404</v>
      </c>
      <c r="F3">
        <v>1.11910029864981</v>
      </c>
      <c r="G3">
        <v>1.01944331448264</v>
      </c>
      <c r="H3">
        <v>1.0909898059538301</v>
      </c>
      <c r="I3">
        <v>1.15739013169187</v>
      </c>
      <c r="J3">
        <v>1.0983930595229701</v>
      </c>
      <c r="K3">
        <v>1.1471931664797299</v>
      </c>
      <c r="L3">
        <v>1.1638539142629201</v>
      </c>
      <c r="M3">
        <v>1.08828068810301</v>
      </c>
      <c r="N3">
        <v>1.1253695785770399</v>
      </c>
      <c r="O3">
        <v>1.0426883449389801</v>
      </c>
      <c r="P3">
        <v>1.1716500291477201</v>
      </c>
      <c r="Q3">
        <v>1.1299249386672701</v>
      </c>
      <c r="R3">
        <v>1.1321555453076599</v>
      </c>
      <c r="S3">
        <v>1.2238673659032699</v>
      </c>
      <c r="T3">
        <v>1.1074101228080899</v>
      </c>
      <c r="U3">
        <v>1.12479196657243</v>
      </c>
      <c r="V3">
        <v>1.2355114049687601</v>
      </c>
      <c r="W3">
        <v>1.14207641938491</v>
      </c>
      <c r="X3">
        <v>1.2403048263616401</v>
      </c>
      <c r="Y3">
        <v>1.2376302273647599</v>
      </c>
      <c r="Z3">
        <v>1.2055767172934999</v>
      </c>
      <c r="AA3">
        <v>1.27744508205814</v>
      </c>
      <c r="AB3">
        <v>1.3130369054450399</v>
      </c>
      <c r="AC3">
        <v>1.32303723746513</v>
      </c>
      <c r="AD3">
        <v>1.21560579281435</v>
      </c>
      <c r="AE3">
        <v>1.1916663850878999</v>
      </c>
      <c r="AF3">
        <v>1.29740921170587</v>
      </c>
      <c r="AG3">
        <v>1.31641108349778</v>
      </c>
      <c r="AH3">
        <v>1.3645045699962599</v>
      </c>
      <c r="AI3">
        <v>1.32403233107941</v>
      </c>
      <c r="AJ3">
        <v>1.3856913101171799</v>
      </c>
      <c r="AK3">
        <v>1.2766268816533699</v>
      </c>
      <c r="AL3">
        <v>1.33697809879194</v>
      </c>
      <c r="AM3">
        <v>1.38067853228875</v>
      </c>
      <c r="AN3">
        <v>1.3503776673782</v>
      </c>
      <c r="AO3">
        <v>1.3291380890184299</v>
      </c>
      <c r="AP3">
        <v>1.4020933985666999</v>
      </c>
      <c r="AQ3">
        <v>1.3789124916181399</v>
      </c>
      <c r="AR3">
        <v>1.40045759354875</v>
      </c>
      <c r="AS3">
        <v>1.46861878974111</v>
      </c>
      <c r="AT3">
        <v>1.4214350572391401</v>
      </c>
      <c r="AU3">
        <v>1.4982906698905101</v>
      </c>
      <c r="AV3">
        <v>1.3489290864786201</v>
      </c>
      <c r="AW3">
        <v>1.5934899660977899</v>
      </c>
      <c r="AX3">
        <v>1.47572907270342</v>
      </c>
      <c r="AY3">
        <v>1.48902291156726</v>
      </c>
      <c r="AZ3">
        <v>1.5229877822776401</v>
      </c>
      <c r="BA3">
        <v>1.5513401186187501</v>
      </c>
      <c r="BB3">
        <v>1.5292389000760001</v>
      </c>
      <c r="BC3">
        <v>1.5025744138583501</v>
      </c>
      <c r="BD3">
        <v>1.6425356995746001</v>
      </c>
      <c r="BE3">
        <v>1.46534844700364</v>
      </c>
      <c r="BF3">
        <v>1.4657233554381901</v>
      </c>
      <c r="BG3">
        <v>1.48224646184391</v>
      </c>
      <c r="BH3">
        <v>1.5447126701506699</v>
      </c>
      <c r="BI3">
        <v>1.5553385484884401</v>
      </c>
      <c r="BJ3">
        <v>1.63621066517208</v>
      </c>
      <c r="BK3">
        <v>1.66851401030725</v>
      </c>
      <c r="BL3">
        <v>1.6775348790479101</v>
      </c>
      <c r="BM3">
        <v>1.6148541303761299</v>
      </c>
      <c r="BN3">
        <v>1.5770217779899001</v>
      </c>
      <c r="BO3">
        <v>1.69640425461194</v>
      </c>
      <c r="BP3">
        <v>1.72055484335574</v>
      </c>
      <c r="BQ3">
        <v>1.62002049508654</v>
      </c>
      <c r="BR3">
        <v>1.5599545337374601</v>
      </c>
      <c r="BS3">
        <v>1.64567291965021</v>
      </c>
      <c r="BT3">
        <v>1.65110600976232</v>
      </c>
      <c r="BU3">
        <v>1.69353083053787</v>
      </c>
      <c r="BV3">
        <v>1.6526720220270099</v>
      </c>
      <c r="BW3">
        <v>1.6679241639123199</v>
      </c>
      <c r="BX3">
        <v>1.56941049958334</v>
      </c>
      <c r="BY3">
        <v>1.65380055772379</v>
      </c>
      <c r="BZ3">
        <v>1.6505559494292099</v>
      </c>
      <c r="CA3">
        <v>1.7165182618522901</v>
      </c>
      <c r="CB3">
        <v>1.65826759235817</v>
      </c>
      <c r="CC3">
        <v>1.7283812128343401</v>
      </c>
      <c r="CD3">
        <v>1.7464756993871</v>
      </c>
      <c r="CE3">
        <v>1.6826543615409699</v>
      </c>
      <c r="CF3">
        <v>1.74824988459125</v>
      </c>
      <c r="CG3">
        <v>1.73074096652297</v>
      </c>
      <c r="CH3">
        <v>1.80987055421909</v>
      </c>
      <c r="CI3">
        <v>1.8887897632920301</v>
      </c>
      <c r="CJ3">
        <v>1.81134872733418</v>
      </c>
      <c r="CK3">
        <v>1.86986933278356</v>
      </c>
      <c r="CL3">
        <v>1.74159446471154</v>
      </c>
      <c r="CM3">
        <v>1.8213216226315401</v>
      </c>
      <c r="CN3">
        <v>1.88122092740035</v>
      </c>
      <c r="CO3">
        <v>1.8051156992372399</v>
      </c>
      <c r="CP3">
        <v>1.8024195760536901</v>
      </c>
      <c r="CQ3">
        <v>1.82279994536517</v>
      </c>
      <c r="CR3">
        <v>1.74981883703893</v>
      </c>
      <c r="CS3">
        <v>1.75143707605889</v>
      </c>
      <c r="CT3">
        <v>1.7753199160248201</v>
      </c>
      <c r="CU3">
        <v>1.9755148391017201</v>
      </c>
      <c r="CV3">
        <v>1.80498171906383</v>
      </c>
      <c r="CW3">
        <v>1.84304971057594</v>
      </c>
      <c r="CX3">
        <v>1.9325358796322401</v>
      </c>
      <c r="CY3">
        <v>1.74306381359093</v>
      </c>
      <c r="CZ3">
        <v>1.7998303294912701</v>
      </c>
      <c r="DA3">
        <v>1.87955568390724</v>
      </c>
      <c r="DB3">
        <v>1.8360516370284301</v>
      </c>
      <c r="DC3">
        <v>1.94616914332429</v>
      </c>
      <c r="DD3">
        <v>1.9408170115761401</v>
      </c>
      <c r="DE3">
        <v>1.8137729191224199</v>
      </c>
      <c r="DF3">
        <v>1.8958395124321701</v>
      </c>
      <c r="DG3">
        <v>1.9755864264298</v>
      </c>
      <c r="DH3">
        <v>1.9630994258940799</v>
      </c>
      <c r="DI3">
        <v>2.0197590490767601</v>
      </c>
      <c r="DJ3">
        <v>1.9306240636421299</v>
      </c>
      <c r="DK3">
        <v>2.1295332957651301</v>
      </c>
      <c r="DL3">
        <v>1.9906028979775701</v>
      </c>
      <c r="DM3">
        <v>1.8902745519742901</v>
      </c>
      <c r="DN3">
        <v>1.96202313181768</v>
      </c>
      <c r="DO3">
        <v>1.8854075739903799</v>
      </c>
      <c r="DP3">
        <v>2.0412546367289601</v>
      </c>
      <c r="DQ3">
        <v>1.9616441440412899</v>
      </c>
      <c r="DR3">
        <v>2.0102565003509199</v>
      </c>
      <c r="DS3">
        <v>1.9489926495565599</v>
      </c>
      <c r="DT3">
        <v>1.9761080405748099</v>
      </c>
      <c r="DU3">
        <v>1.9343713654763799</v>
      </c>
      <c r="DV3">
        <v>2.0030759409649201</v>
      </c>
      <c r="DW3">
        <v>1.88210268256108</v>
      </c>
      <c r="DX3">
        <v>1.94932834763281</v>
      </c>
      <c r="DY3">
        <v>1.98597132152294</v>
      </c>
      <c r="DZ3">
        <v>1.9210213375023799</v>
      </c>
      <c r="EA3">
        <v>2.0029638094752999</v>
      </c>
      <c r="EB3">
        <v>2.0460173583013801</v>
      </c>
      <c r="EC3">
        <v>2.0770726814950602</v>
      </c>
      <c r="ED3">
        <v>1.9707416338114201</v>
      </c>
      <c r="EE3">
        <v>2.07901936303612</v>
      </c>
      <c r="EF3">
        <v>1.9662664697694201</v>
      </c>
      <c r="EG3">
        <v>2.0251747407832101</v>
      </c>
      <c r="EH3">
        <v>2.0326707764507699</v>
      </c>
      <c r="EI3">
        <v>2.0136137548148598</v>
      </c>
      <c r="EJ3">
        <v>2.0751723285921599</v>
      </c>
      <c r="EK3">
        <v>2.04939716651573</v>
      </c>
      <c r="EL3">
        <v>2.04870476737005</v>
      </c>
      <c r="EM3">
        <v>2.03551420263581</v>
      </c>
      <c r="EN3">
        <v>2.13386812698164</v>
      </c>
      <c r="EO3">
        <v>2.0065516109897699</v>
      </c>
      <c r="EP3">
        <v>2.0560167568481198</v>
      </c>
      <c r="EQ3">
        <v>1.97048674778374</v>
      </c>
      <c r="ER3">
        <v>2.10393124351052</v>
      </c>
      <c r="ES3">
        <v>2.1113104997940901</v>
      </c>
      <c r="ET3">
        <v>2.0429788377343598</v>
      </c>
      <c r="EU3">
        <v>2.0737708285115599</v>
      </c>
      <c r="EV3">
        <v>2.0770530470312001</v>
      </c>
      <c r="EW3">
        <v>2.0552080483655102</v>
      </c>
      <c r="EX3">
        <v>2.04497998857271</v>
      </c>
      <c r="EY3">
        <v>2.0865531440501401</v>
      </c>
      <c r="EZ3">
        <v>2.1113168083621301</v>
      </c>
      <c r="FA3">
        <v>2.0712270744921502</v>
      </c>
      <c r="FB3">
        <v>2.1401537983386798</v>
      </c>
      <c r="FC3">
        <v>2.13076790109589</v>
      </c>
      <c r="FD3">
        <v>2.1045455233792998</v>
      </c>
      <c r="FE3">
        <v>2.1736363277058501</v>
      </c>
      <c r="FF3">
        <v>2.0544455100105199</v>
      </c>
      <c r="FG3">
        <v>2.21938809079627</v>
      </c>
      <c r="FH3">
        <v>2.0726367959302801</v>
      </c>
      <c r="FI3">
        <v>2.0976551962362202</v>
      </c>
      <c r="FJ3">
        <v>2.1195355497502399</v>
      </c>
      <c r="FK3">
        <v>2.0627428859288099</v>
      </c>
      <c r="FL3">
        <v>2.1295082839873101</v>
      </c>
      <c r="FM3">
        <v>2.1918769602021402</v>
      </c>
      <c r="FN3">
        <v>2.1174323883750001</v>
      </c>
      <c r="FO3">
        <v>2.1442298936309201</v>
      </c>
      <c r="FP3">
        <v>2.1654389301779</v>
      </c>
      <c r="FQ3">
        <v>2.0593723143245102</v>
      </c>
      <c r="FR3">
        <v>2.0037591929676299</v>
      </c>
      <c r="FS3">
        <v>2.10616486578808</v>
      </c>
      <c r="FT3">
        <v>2.0699875420259701</v>
      </c>
      <c r="FU3">
        <v>2.1051044002388801</v>
      </c>
      <c r="FV3">
        <v>2.15304017484516</v>
      </c>
      <c r="FW3">
        <v>2.08050673757913</v>
      </c>
      <c r="FX3">
        <v>2.04124429983275</v>
      </c>
      <c r="FY3">
        <v>1.99065220194125</v>
      </c>
      <c r="FZ3">
        <v>2.16327111235963</v>
      </c>
      <c r="GA3">
        <v>2.2612085688018699</v>
      </c>
      <c r="GB3">
        <v>2.2001601492652298</v>
      </c>
      <c r="GC3">
        <v>2.21115838858351</v>
      </c>
      <c r="GD3">
        <v>2.0683432148129999</v>
      </c>
      <c r="GE3">
        <v>2.1700275197678498</v>
      </c>
      <c r="GF3">
        <v>2.1517859893592099</v>
      </c>
      <c r="GG3">
        <v>2.13124221959536</v>
      </c>
      <c r="GH3">
        <v>2.2200699561055299</v>
      </c>
      <c r="GI3">
        <v>2.1921400535259399</v>
      </c>
      <c r="GJ3">
        <v>2.1360210593007198</v>
      </c>
      <c r="GK3">
        <v>2.1836481254254099</v>
      </c>
      <c r="GL3">
        <v>2.0787880232068798</v>
      </c>
      <c r="GM3">
        <v>2.1738721453373699</v>
      </c>
      <c r="GN3">
        <v>2.15835429739542</v>
      </c>
      <c r="GO3">
        <v>2.18276581516391</v>
      </c>
      <c r="GP3">
        <v>2.1387805651555398</v>
      </c>
      <c r="GQ3">
        <v>2.19031372799282</v>
      </c>
      <c r="GR3">
        <v>2.1751148872650901</v>
      </c>
      <c r="GS3">
        <v>2.2560658359768699</v>
      </c>
      <c r="GT3">
        <v>2.1801079966058898</v>
      </c>
      <c r="GU3">
        <v>2.2919684160240998</v>
      </c>
      <c r="GV3">
        <v>2.1782854316849001</v>
      </c>
      <c r="GW3">
        <v>2.1902044022968301</v>
      </c>
      <c r="GX3">
        <v>2.2819882966149501</v>
      </c>
      <c r="GY3">
        <v>2.2168599148031101</v>
      </c>
      <c r="GZ3">
        <v>2.1473464343039401</v>
      </c>
      <c r="HA3">
        <v>2.2432094695668101</v>
      </c>
      <c r="HB3">
        <v>2.1842678667619002</v>
      </c>
      <c r="HC3">
        <v>2.2938646146184598</v>
      </c>
      <c r="HD3">
        <v>2.2233813404059699</v>
      </c>
      <c r="HE3">
        <v>2.2831712470992298</v>
      </c>
      <c r="HF3">
        <v>2.1497419563439899</v>
      </c>
      <c r="HG3">
        <v>2.1289119405732699</v>
      </c>
      <c r="HH3">
        <v>2.2137828203216401</v>
      </c>
      <c r="HI3">
        <v>2.1475312003323901</v>
      </c>
      <c r="HJ3">
        <v>2.2862550136762998</v>
      </c>
      <c r="HK3">
        <v>2.1189593374780999</v>
      </c>
      <c r="HL3">
        <v>2.2124957184875398</v>
      </c>
      <c r="HM3">
        <v>2.2146825325320698</v>
      </c>
      <c r="HN3">
        <v>2.2199561756372499</v>
      </c>
      <c r="HO3">
        <v>2.2681359965077301</v>
      </c>
      <c r="HP3">
        <v>2.2652178522824</v>
      </c>
      <c r="HQ3">
        <v>2.3012264558308999</v>
      </c>
      <c r="HR3">
        <v>2.2447016739032</v>
      </c>
      <c r="HS3">
        <v>2.2544424928277502</v>
      </c>
      <c r="HT3">
        <v>2.1781380121935099</v>
      </c>
      <c r="HU3">
        <v>2.3045282429291598</v>
      </c>
      <c r="HV3">
        <v>2.2556256181851499</v>
      </c>
      <c r="HW3">
        <v>2.3315310584987401</v>
      </c>
      <c r="HX3">
        <v>2.16812653628326</v>
      </c>
      <c r="HY3">
        <v>2.17440937515976</v>
      </c>
      <c r="HZ3">
        <v>2.22052918923821</v>
      </c>
      <c r="IA3">
        <v>2.1514716676451302</v>
      </c>
      <c r="IB3">
        <v>2.2178226343840199</v>
      </c>
      <c r="IC3">
        <v>2.2702553704147599</v>
      </c>
      <c r="ID3">
        <v>2.1969511464650902</v>
      </c>
      <c r="IE3">
        <v>2.1684013651725</v>
      </c>
      <c r="IF3">
        <v>2.2727255988178601</v>
      </c>
      <c r="IG3">
        <v>2.27698371537153</v>
      </c>
      <c r="IH3">
        <v>2.2678981511085698</v>
      </c>
      <c r="II3">
        <v>2.2362546891861999</v>
      </c>
      <c r="IJ3">
        <v>2.21772365055865</v>
      </c>
      <c r="IK3">
        <v>2.2039480039706798</v>
      </c>
      <c r="IL3">
        <v>2.2131641193993898</v>
      </c>
      <c r="IM3">
        <v>2.2661062610392499</v>
      </c>
      <c r="IN3">
        <v>2.0954973951389499</v>
      </c>
      <c r="IO3">
        <v>2.2150981107707302</v>
      </c>
      <c r="IP3">
        <v>2.2856846083400599</v>
      </c>
      <c r="IQ3">
        <v>2.2275484467137501</v>
      </c>
      <c r="IR3">
        <v>2.2326120881439002</v>
      </c>
      <c r="IS3">
        <v>2.25895948150256</v>
      </c>
      <c r="IT3">
        <v>2.2870883168054399</v>
      </c>
      <c r="IU3">
        <v>2.19088596691787</v>
      </c>
      <c r="IV3">
        <v>2.2483207238151599</v>
      </c>
      <c r="IW3">
        <v>2.1485273658951001</v>
      </c>
      <c r="IX3">
        <v>2.2578151615662101</v>
      </c>
      <c r="IY3">
        <v>2.1816945700863801</v>
      </c>
      <c r="IZ3">
        <v>2.2581878941925901</v>
      </c>
      <c r="JA3">
        <v>2.3304195178898799</v>
      </c>
      <c r="JB3">
        <v>2.2344169184101399</v>
      </c>
      <c r="JC3">
        <v>2.3739264434300602</v>
      </c>
      <c r="JD3">
        <v>2.2282250151708398</v>
      </c>
      <c r="JE3">
        <v>2.2133103615813798</v>
      </c>
      <c r="JF3">
        <v>2.0798949501409401</v>
      </c>
      <c r="JG3">
        <v>2.1795281712347498</v>
      </c>
      <c r="JH3">
        <v>2.16854021468236</v>
      </c>
      <c r="JI3">
        <v>2.15744988129895</v>
      </c>
      <c r="JJ3">
        <v>2.2407896759928199</v>
      </c>
      <c r="JK3">
        <v>2.2509214925364001</v>
      </c>
      <c r="JL3">
        <v>2.2465983659945601</v>
      </c>
      <c r="JM3">
        <v>2.1638168904757502</v>
      </c>
      <c r="JN3">
        <v>2.1370878482089899</v>
      </c>
      <c r="JO3">
        <v>2.1444221357392399</v>
      </c>
      <c r="JP3">
        <v>2.09107163014566</v>
      </c>
      <c r="JQ3">
        <v>2.30001560701941</v>
      </c>
      <c r="JR3">
        <v>2.16816250200359</v>
      </c>
      <c r="JS3">
        <v>2.2502211944267501</v>
      </c>
      <c r="JT3">
        <v>2.13706743914469</v>
      </c>
      <c r="JU3">
        <v>2.1678110329093201</v>
      </c>
      <c r="JV3">
        <v>2.2938078886814601</v>
      </c>
      <c r="JW3">
        <v>2.0946458050710102</v>
      </c>
      <c r="JX3">
        <v>2.2359068432618998</v>
      </c>
      <c r="JY3">
        <v>2.15541833324599</v>
      </c>
      <c r="JZ3">
        <v>2.1604477092421601</v>
      </c>
      <c r="KA3">
        <v>2.1803195052271001</v>
      </c>
      <c r="KB3">
        <v>2.15815983110764</v>
      </c>
      <c r="KC3">
        <v>2.1704136754429699</v>
      </c>
      <c r="KD3">
        <v>2.21954451382903</v>
      </c>
      <c r="KE3">
        <v>2.2346614888192402</v>
      </c>
      <c r="KF3">
        <v>2.08827083466476</v>
      </c>
      <c r="KG3">
        <v>2.0859769248568498</v>
      </c>
      <c r="KH3">
        <v>2.1829350680650998</v>
      </c>
      <c r="KI3">
        <v>2.2989992550282898</v>
      </c>
      <c r="KJ3">
        <v>2.1976183502614801</v>
      </c>
      <c r="KK3">
        <v>2.1480509433387902</v>
      </c>
      <c r="KL3">
        <v>2.1277455514024002</v>
      </c>
      <c r="KM3">
        <v>2.2424974976484902</v>
      </c>
      <c r="KN3">
        <v>2.08628084810299</v>
      </c>
      <c r="KO3">
        <v>2.16197014247251</v>
      </c>
      <c r="KP3">
        <v>2.18483139809566</v>
      </c>
      <c r="KQ3">
        <v>2.1144186805879102</v>
      </c>
      <c r="KR3">
        <v>2.1262687027778302</v>
      </c>
      <c r="KS3">
        <v>2.12239396629001</v>
      </c>
      <c r="KT3">
        <v>2.0066671623993302</v>
      </c>
      <c r="KU3">
        <v>2.1889212671270202</v>
      </c>
      <c r="KV3">
        <v>2.0586857774956999</v>
      </c>
      <c r="KW3">
        <v>2.1056610252355998</v>
      </c>
      <c r="KX3">
        <v>2.0511194882021999</v>
      </c>
      <c r="KY3">
        <v>2.1552450729504198</v>
      </c>
      <c r="KZ3">
        <v>2.1137262880885301</v>
      </c>
      <c r="LA3">
        <v>2.0838974681983302</v>
      </c>
      <c r="LB3">
        <v>2.0039484162554699</v>
      </c>
      <c r="LC3">
        <v>1.9991256258927299</v>
      </c>
      <c r="LD3">
        <v>2.1258918025980802</v>
      </c>
      <c r="LE3">
        <v>2.2360647656336998</v>
      </c>
      <c r="LF3">
        <v>2.0979759308434698</v>
      </c>
      <c r="LG3">
        <v>2.1462006276959098</v>
      </c>
      <c r="LH3">
        <v>2.07868108456347</v>
      </c>
      <c r="LI3">
        <v>2.1480208795709501</v>
      </c>
      <c r="LJ3">
        <v>2.0526101273132298</v>
      </c>
      <c r="LK3">
        <v>2.0912213466607201</v>
      </c>
      <c r="LL3">
        <v>2.1178503563003899</v>
      </c>
      <c r="LM3">
        <v>2.08816696964309</v>
      </c>
      <c r="LN3">
        <v>1.9962529218618901</v>
      </c>
      <c r="LO3">
        <v>2.1657623559590098</v>
      </c>
      <c r="LP3">
        <v>2.0931961609446699</v>
      </c>
      <c r="LQ3">
        <v>2.1224761009751698</v>
      </c>
      <c r="LR3">
        <v>2.1762214464144201</v>
      </c>
      <c r="LS3">
        <v>2.0194295367554198</v>
      </c>
      <c r="LT3">
        <v>1.95390144952387</v>
      </c>
      <c r="LU3">
        <v>2.0204921448864499</v>
      </c>
      <c r="LV3">
        <v>2.09816574960161</v>
      </c>
      <c r="LW3">
        <v>2.1245453403518999</v>
      </c>
      <c r="LX3">
        <v>1.96758840012071</v>
      </c>
      <c r="LY3">
        <v>2.03588407898854</v>
      </c>
      <c r="LZ3">
        <v>2.0183171734913499</v>
      </c>
      <c r="MA3">
        <v>2.0171907278902999</v>
      </c>
      <c r="MB3">
        <v>2.03861717128044</v>
      </c>
      <c r="MC3">
        <v>2.01697537340775</v>
      </c>
      <c r="MD3">
        <v>2.1204342961529101</v>
      </c>
      <c r="ME3">
        <v>2.1799204383540398</v>
      </c>
      <c r="MF3">
        <v>2.0331338755865902</v>
      </c>
      <c r="MG3">
        <v>2.0097203167630102</v>
      </c>
      <c r="MH3">
        <v>1.93937381040167</v>
      </c>
      <c r="MI3">
        <v>1.9988890034881099</v>
      </c>
      <c r="MJ3">
        <v>2.0931662278429299</v>
      </c>
      <c r="MK3">
        <v>2.0243557130418202</v>
      </c>
      <c r="ML3">
        <v>2.0166045924020102</v>
      </c>
      <c r="MM3">
        <v>2.0055107526186799</v>
      </c>
      <c r="MN3">
        <v>1.88738211632217</v>
      </c>
      <c r="MO3">
        <v>2.0882456375093001</v>
      </c>
      <c r="MP3">
        <v>2.0400212613902502</v>
      </c>
      <c r="MQ3">
        <v>1.85621437713432</v>
      </c>
      <c r="MR3">
        <v>2.0195627066898498</v>
      </c>
      <c r="MS3">
        <v>1.87030803983506</v>
      </c>
      <c r="MT3">
        <v>2.0804144216673501</v>
      </c>
      <c r="MU3">
        <v>1.9017738796878201</v>
      </c>
      <c r="MV3">
        <v>2.0388825465697802</v>
      </c>
      <c r="MW3">
        <v>1.96055395122431</v>
      </c>
      <c r="MX3">
        <v>1.9341018441166999</v>
      </c>
      <c r="MY3">
        <v>1.85133201641219</v>
      </c>
      <c r="MZ3">
        <v>1.93686196901129</v>
      </c>
      <c r="NA3">
        <v>1.8990099681936401</v>
      </c>
      <c r="NB3">
        <v>1.9185872055583799</v>
      </c>
      <c r="NC3">
        <v>1.9442664048204601</v>
      </c>
      <c r="ND3">
        <v>2.0014099134886898</v>
      </c>
      <c r="NE3">
        <v>2.0701068859388201</v>
      </c>
      <c r="NF3">
        <v>1.9915334416013</v>
      </c>
      <c r="NG3">
        <v>1.9134162134497501</v>
      </c>
      <c r="NH3">
        <v>1.8564681659082201</v>
      </c>
      <c r="NI3">
        <v>1.9764990399255999</v>
      </c>
      <c r="NJ3">
        <v>1.9349405136567599</v>
      </c>
      <c r="NK3">
        <v>2.0571110069845502</v>
      </c>
      <c r="NL3">
        <v>1.9380397810502701</v>
      </c>
      <c r="NM3">
        <v>1.8785386633260499</v>
      </c>
      <c r="NN3">
        <v>1.95214843002037</v>
      </c>
      <c r="NO3">
        <v>2.0142620537985301</v>
      </c>
      <c r="NP3">
        <v>1.7796181978816601</v>
      </c>
      <c r="NQ3">
        <v>1.9644962390005301</v>
      </c>
      <c r="NR3">
        <v>1.799310389213</v>
      </c>
      <c r="NS3">
        <v>1.8995972697450301</v>
      </c>
      <c r="NT3">
        <v>1.8772477804830701</v>
      </c>
      <c r="NU3">
        <v>1.8205809172138501</v>
      </c>
      <c r="NV3">
        <v>1.8688555181528499</v>
      </c>
      <c r="NW3">
        <v>1.9029883390975599</v>
      </c>
      <c r="NX3">
        <v>1.8643295610056101</v>
      </c>
      <c r="NY3">
        <v>1.8692087076653301</v>
      </c>
      <c r="NZ3">
        <v>1.90818562426764</v>
      </c>
      <c r="OA3">
        <v>1.8261274060841299</v>
      </c>
      <c r="OB3">
        <v>1.8508420597069699</v>
      </c>
      <c r="OC3">
        <v>1.8951737597140199</v>
      </c>
      <c r="OD3">
        <v>1.9141987026629701</v>
      </c>
      <c r="OE3">
        <v>1.8326822340865701</v>
      </c>
      <c r="OF3">
        <v>1.9172767301295699</v>
      </c>
      <c r="OG3">
        <v>1.86856513633357</v>
      </c>
      <c r="OH3">
        <v>1.85727748654628</v>
      </c>
      <c r="OI3">
        <v>1.86800864760945</v>
      </c>
      <c r="OJ3">
        <v>1.88591147654841</v>
      </c>
      <c r="OK3">
        <v>1.8179945811888201</v>
      </c>
      <c r="OL3">
        <v>1.8900446796108801</v>
      </c>
      <c r="OM3">
        <v>1.8651585156395201</v>
      </c>
      <c r="ON3">
        <v>1.8062882097505499</v>
      </c>
      <c r="OO3">
        <v>1.7451559308245299</v>
      </c>
      <c r="OP3">
        <v>1.91951586248436</v>
      </c>
      <c r="OQ3">
        <v>1.6617134945048</v>
      </c>
      <c r="OR3">
        <v>1.8047201989088599</v>
      </c>
      <c r="OS3">
        <v>1.7268893107548</v>
      </c>
      <c r="OT3">
        <v>1.76915237765781</v>
      </c>
      <c r="OU3">
        <v>1.7686835206176701</v>
      </c>
      <c r="OV3">
        <v>1.73754571563945</v>
      </c>
      <c r="OW3">
        <v>1.74395878552255</v>
      </c>
      <c r="OX3">
        <v>1.7417016784942301</v>
      </c>
      <c r="OY3">
        <v>1.79752142391301</v>
      </c>
      <c r="OZ3">
        <v>1.8955476097100801</v>
      </c>
      <c r="PA3">
        <v>1.85638014961988</v>
      </c>
      <c r="PB3">
        <v>1.8251837264781501</v>
      </c>
      <c r="PC3">
        <v>1.7255115472615701</v>
      </c>
      <c r="PD3">
        <v>1.7692495655365501</v>
      </c>
      <c r="PE3">
        <v>1.6252735143343999</v>
      </c>
      <c r="PF3">
        <v>1.66845527315359</v>
      </c>
      <c r="PG3">
        <v>1.74601685593445</v>
      </c>
      <c r="PH3">
        <v>1.8010644779217799</v>
      </c>
      <c r="PI3">
        <v>1.6704369520284501</v>
      </c>
      <c r="PJ3">
        <v>1.72515371411806</v>
      </c>
      <c r="PK3">
        <v>1.6848266161107399</v>
      </c>
      <c r="PL3">
        <v>1.84748151460708</v>
      </c>
      <c r="PM3">
        <v>1.7058926134828201</v>
      </c>
      <c r="PN3">
        <v>1.72533889984154</v>
      </c>
      <c r="PO3">
        <v>1.6453808358700199</v>
      </c>
      <c r="PP3">
        <v>1.6862064320898</v>
      </c>
      <c r="PQ3">
        <v>1.64580780276308</v>
      </c>
      <c r="PR3">
        <v>1.65250552438307</v>
      </c>
      <c r="PS3">
        <v>1.73156216716128</v>
      </c>
      <c r="PT3">
        <v>1.72961745743175</v>
      </c>
      <c r="PU3">
        <v>1.67795104689318</v>
      </c>
      <c r="PV3">
        <v>1.7073210509483701</v>
      </c>
      <c r="PW3">
        <v>1.6622918319606399</v>
      </c>
      <c r="PX3">
        <v>1.6854150838911499</v>
      </c>
      <c r="PY3">
        <v>1.6316753168892799</v>
      </c>
      <c r="PZ3">
        <v>1.7769287247243599</v>
      </c>
      <c r="QA3">
        <v>1.7316753023048801</v>
      </c>
      <c r="QB3">
        <v>1.6383360132831499</v>
      </c>
      <c r="QC3">
        <v>1.6149487974163399</v>
      </c>
      <c r="QD3">
        <v>1.6156317998294401</v>
      </c>
      <c r="QE3">
        <v>1.64865764458794</v>
      </c>
      <c r="QF3">
        <v>1.55225146690953</v>
      </c>
      <c r="QG3">
        <v>1.67070995660184</v>
      </c>
      <c r="QH3">
        <v>1.6289371688386201</v>
      </c>
      <c r="QI3">
        <v>1.6344737117939301</v>
      </c>
      <c r="QJ3">
        <v>1.62954517060818</v>
      </c>
      <c r="QK3">
        <v>1.6887772059645401</v>
      </c>
      <c r="QL3">
        <v>1.62188913488802</v>
      </c>
      <c r="QM3">
        <v>1.64585251699001</v>
      </c>
      <c r="QN3">
        <v>1.6236277568306201</v>
      </c>
      <c r="QO3">
        <v>1.5172421247460399</v>
      </c>
      <c r="QP3">
        <v>1.5734545541404501</v>
      </c>
      <c r="QQ3">
        <v>1.5727415425095499</v>
      </c>
      <c r="QR3">
        <v>1.6219889725388399</v>
      </c>
      <c r="QS3">
        <v>1.5752064532114001</v>
      </c>
      <c r="QT3">
        <v>1.5590880275414001</v>
      </c>
      <c r="QU3">
        <v>1.7617555292573499</v>
      </c>
      <c r="QV3">
        <v>1.6763209543239099</v>
      </c>
      <c r="QW3">
        <v>1.7258435431953001</v>
      </c>
      <c r="QX3">
        <v>1.67650202610124</v>
      </c>
      <c r="QY3">
        <v>1.56200697957365</v>
      </c>
      <c r="QZ3">
        <v>1.6385573358444601</v>
      </c>
      <c r="RA3">
        <v>1.56977197834635</v>
      </c>
      <c r="RB3">
        <v>1.5871540994056601</v>
      </c>
      <c r="RC3">
        <v>1.56427944971737</v>
      </c>
      <c r="RD3">
        <v>1.6971076222349</v>
      </c>
      <c r="RE3">
        <v>1.54575708152185</v>
      </c>
      <c r="RF3">
        <v>1.5598195328278699</v>
      </c>
      <c r="RG3">
        <v>1.5898918043830801</v>
      </c>
      <c r="RH3">
        <v>1.6157898056682001</v>
      </c>
      <c r="RI3">
        <v>1.6160510782697699</v>
      </c>
      <c r="RJ3">
        <v>1.62763929570568</v>
      </c>
      <c r="RK3">
        <v>1.7135888512905</v>
      </c>
      <c r="RL3">
        <v>1.4821668912319901</v>
      </c>
      <c r="RM3">
        <v>1.6428542781569799</v>
      </c>
      <c r="RN3">
        <v>1.57498109328599</v>
      </c>
      <c r="RO3">
        <v>1.5853429288901799</v>
      </c>
      <c r="RP3">
        <v>1.63854610422726</v>
      </c>
      <c r="RQ3">
        <v>1.5273429616759799</v>
      </c>
      <c r="RR3">
        <v>1.6586923207164399</v>
      </c>
      <c r="RS3">
        <v>1.5237105775961399</v>
      </c>
      <c r="RT3">
        <v>1.51510899626769</v>
      </c>
      <c r="RU3">
        <v>1.5700583881218699</v>
      </c>
      <c r="RV3">
        <v>1.52331792672099</v>
      </c>
      <c r="RW3">
        <v>1.4980044177593901</v>
      </c>
      <c r="RX3">
        <v>1.54359248476996</v>
      </c>
      <c r="RY3">
        <v>1.51627064731539</v>
      </c>
      <c r="RZ3">
        <v>1.5903287835186699</v>
      </c>
      <c r="SA3">
        <v>1.53565157265716</v>
      </c>
      <c r="SB3">
        <v>1.5311486824107301</v>
      </c>
      <c r="SC3">
        <v>1.58994056229088</v>
      </c>
      <c r="SD3">
        <v>1.5695462127216799</v>
      </c>
      <c r="SE3">
        <v>1.5944051283452401</v>
      </c>
      <c r="SF3">
        <v>1.5728132888414199</v>
      </c>
      <c r="SG3">
        <v>1.4627318586932501</v>
      </c>
      <c r="SH3">
        <v>1.5921288715233599</v>
      </c>
      <c r="SI3">
        <v>1.5259363627118401</v>
      </c>
      <c r="SJ3">
        <v>1.4776245209977901</v>
      </c>
      <c r="SK3">
        <v>1.58172897033741</v>
      </c>
      <c r="SL3">
        <v>1.52738439559776</v>
      </c>
      <c r="SM3">
        <v>1.4223120882158999</v>
      </c>
      <c r="SN3">
        <v>1.4917113406618601</v>
      </c>
      <c r="SO3">
        <v>1.51857143956843</v>
      </c>
      <c r="SP3">
        <v>1.4509821180617399</v>
      </c>
      <c r="SQ3">
        <v>1.43735044615997</v>
      </c>
      <c r="SR3">
        <v>1.41574242194649</v>
      </c>
      <c r="SS3">
        <v>1.55035619132349</v>
      </c>
      <c r="ST3">
        <v>1.5131448193841199</v>
      </c>
      <c r="SU3">
        <v>1.43434246578767</v>
      </c>
      <c r="SV3">
        <v>1.5568282490980201</v>
      </c>
      <c r="SW3">
        <v>1.37723510593512</v>
      </c>
      <c r="SX3">
        <v>1.47660832773857</v>
      </c>
      <c r="SY3">
        <v>1.44985436469829</v>
      </c>
      <c r="SZ3">
        <v>1.54021816131119</v>
      </c>
      <c r="TA3">
        <v>1.4766278317293799</v>
      </c>
      <c r="TB3">
        <v>1.45035560901706</v>
      </c>
      <c r="TC3">
        <v>1.5033051731851199</v>
      </c>
      <c r="TD3">
        <v>1.4380427245571099</v>
      </c>
      <c r="TE3">
        <v>1.5060156580659401</v>
      </c>
      <c r="TF3">
        <v>1.4500349260205601</v>
      </c>
      <c r="TG3">
        <v>1.43015092873122</v>
      </c>
      <c r="TH3">
        <v>1.38426664599962</v>
      </c>
      <c r="TI3">
        <v>1.45788268696876</v>
      </c>
      <c r="TJ3">
        <v>1.3833190068173999</v>
      </c>
      <c r="TK3">
        <v>1.4412515420885199</v>
      </c>
      <c r="TL3">
        <v>1.3416273721552501</v>
      </c>
      <c r="TM3">
        <v>1.35427878663713</v>
      </c>
      <c r="TN3">
        <v>1.51760192317835</v>
      </c>
      <c r="TO3">
        <v>1.4004152511346699</v>
      </c>
      <c r="TP3">
        <v>1.42907719446671</v>
      </c>
      <c r="TQ3">
        <v>1.5275895407393001</v>
      </c>
      <c r="TR3">
        <v>1.36415560507103</v>
      </c>
      <c r="TS3">
        <v>1.3651711188814499</v>
      </c>
      <c r="TT3">
        <v>1.3397431584081601</v>
      </c>
      <c r="TU3">
        <v>1.40020371060148</v>
      </c>
      <c r="TV3">
        <v>1.4207231499211499</v>
      </c>
      <c r="TW3">
        <v>1.4318498703378</v>
      </c>
      <c r="TX3">
        <v>1.46609494377709</v>
      </c>
      <c r="TY3">
        <v>1.3597679734347199</v>
      </c>
      <c r="TZ3">
        <v>1.42236475093105</v>
      </c>
      <c r="UA3">
        <v>1.3165859173083501</v>
      </c>
      <c r="UB3">
        <v>1.4018498471329499</v>
      </c>
      <c r="UC3">
        <v>1.3663868928102001</v>
      </c>
      <c r="UD3">
        <v>1.3962756944157699</v>
      </c>
      <c r="UE3">
        <v>1.38994973621574</v>
      </c>
      <c r="UF3">
        <v>1.30911945758729</v>
      </c>
      <c r="UG3">
        <v>1.3371578786918901</v>
      </c>
      <c r="UH3">
        <v>1.41315404840692</v>
      </c>
      <c r="UI3">
        <v>1.40984641197031</v>
      </c>
      <c r="UJ3">
        <v>1.40817113008047</v>
      </c>
      <c r="UK3">
        <v>1.4636800995377599</v>
      </c>
      <c r="UL3">
        <v>1.2960152678611701</v>
      </c>
      <c r="UM3">
        <v>1.3132198061149301</v>
      </c>
      <c r="UN3">
        <v>1.23877692570509</v>
      </c>
      <c r="UO3">
        <v>1.36842088197684</v>
      </c>
      <c r="UP3">
        <v>1.24952825050975</v>
      </c>
      <c r="UQ3">
        <v>1.3877800304158701</v>
      </c>
      <c r="UR3">
        <v>1.28668668305317</v>
      </c>
      <c r="US3">
        <v>1.2552268324558999</v>
      </c>
      <c r="UT3">
        <v>1.35874004138601</v>
      </c>
      <c r="UU3">
        <v>1.3341468356480499</v>
      </c>
      <c r="UV3">
        <v>1.34079461561073</v>
      </c>
      <c r="UW3">
        <v>1.2592163870887201</v>
      </c>
      <c r="UX3">
        <v>1.28058531422203</v>
      </c>
      <c r="UY3">
        <v>1.17605907630311</v>
      </c>
      <c r="UZ3">
        <v>1.19359935294688</v>
      </c>
      <c r="VA3">
        <v>1.27649210866614</v>
      </c>
      <c r="VB3">
        <v>1.21879377529223</v>
      </c>
      <c r="VC3">
        <v>1.24236351481396</v>
      </c>
      <c r="VD3">
        <v>1.33618054286104</v>
      </c>
      <c r="VE3">
        <v>1.1826841857883099</v>
      </c>
      <c r="VF3">
        <v>1.29364154307622</v>
      </c>
      <c r="VG3">
        <v>1.24701814959846</v>
      </c>
      <c r="VH3">
        <v>1.16232091898993</v>
      </c>
      <c r="VI3">
        <v>1.2439824813025999</v>
      </c>
      <c r="VJ3">
        <v>1.1944969263279099</v>
      </c>
      <c r="VK3">
        <v>1.16424118885468</v>
      </c>
      <c r="VL3">
        <v>1.1754971559035201</v>
      </c>
      <c r="VM3">
        <v>1.14992057822191</v>
      </c>
      <c r="VN3">
        <v>1.24757610525707</v>
      </c>
      <c r="VO3">
        <v>1.2126322843102499</v>
      </c>
      <c r="VP3">
        <v>1.2271649429550799</v>
      </c>
      <c r="VQ3">
        <v>1.1915122456757401</v>
      </c>
      <c r="VR3">
        <v>1.1728962835560299</v>
      </c>
      <c r="VS3">
        <v>1.2092687232124499</v>
      </c>
      <c r="VT3">
        <v>1.1769945090718099</v>
      </c>
      <c r="VU3">
        <v>1.18527223324403</v>
      </c>
      <c r="VV3">
        <v>1.1921052178687801</v>
      </c>
      <c r="VW3">
        <v>1.2561968367599099</v>
      </c>
      <c r="VX3">
        <v>1.11878602522688</v>
      </c>
      <c r="VY3">
        <v>1.13047842210126</v>
      </c>
      <c r="VZ3">
        <v>1.1494322065232301</v>
      </c>
      <c r="WA3">
        <v>1.0956301023160999</v>
      </c>
      <c r="WB3">
        <v>1.1017419517796601</v>
      </c>
      <c r="WC3">
        <v>1.1506979028351401</v>
      </c>
      <c r="WD3">
        <v>1.10564492684432</v>
      </c>
      <c r="WE3">
        <v>1.1036567810448501</v>
      </c>
      <c r="WF3">
        <v>1.0877341048974301</v>
      </c>
      <c r="WG3">
        <v>1.09737657121425</v>
      </c>
      <c r="WH3">
        <v>1.0383949903033001</v>
      </c>
      <c r="WI3">
        <v>1.08885697860026</v>
      </c>
      <c r="WJ3">
        <v>1.13133624375763</v>
      </c>
      <c r="WK3">
        <v>1.0509331603084699</v>
      </c>
      <c r="WL3">
        <v>1.0746071493275999</v>
      </c>
      <c r="WM3">
        <v>1.0130804426625799</v>
      </c>
      <c r="WN3">
        <v>1.1278741028075601</v>
      </c>
      <c r="WO3">
        <v>1.1236270806287201</v>
      </c>
      <c r="WP3">
        <v>1.06694644456621</v>
      </c>
      <c r="WQ3">
        <v>1.08117030827433</v>
      </c>
      <c r="WR3">
        <v>1.15196399152217</v>
      </c>
      <c r="WS3">
        <v>1.0612568945131999</v>
      </c>
      <c r="WT3">
        <v>1.0982568150213601</v>
      </c>
      <c r="WU3">
        <v>1.0816220292958201</v>
      </c>
      <c r="WV3">
        <v>1.0116748766454899</v>
      </c>
      <c r="WW3">
        <v>1.1426554844919301</v>
      </c>
      <c r="WX3">
        <v>1.10765730464808</v>
      </c>
      <c r="WY3">
        <v>0.95786900763250904</v>
      </c>
      <c r="WZ3">
        <v>1.0642569847016901</v>
      </c>
      <c r="XA3">
        <v>0.99220251997373898</v>
      </c>
      <c r="XB3">
        <v>1.0253852680021001</v>
      </c>
      <c r="XC3">
        <v>1.01826327567563</v>
      </c>
      <c r="XD3">
        <v>0.99978009313981897</v>
      </c>
      <c r="XE3">
        <v>0.97172317218375304</v>
      </c>
      <c r="XF3">
        <v>1.04600833139963</v>
      </c>
      <c r="XG3">
        <v>1.0456733318773701</v>
      </c>
      <c r="XH3">
        <v>1.0007940601580101</v>
      </c>
      <c r="XI3">
        <v>0.92078405400918195</v>
      </c>
      <c r="XJ3">
        <v>0.93979970674437696</v>
      </c>
      <c r="XK3">
        <v>1.0196777226665601</v>
      </c>
      <c r="XL3">
        <v>0.891842986281011</v>
      </c>
      <c r="XM3">
        <v>0.95192487174594598</v>
      </c>
      <c r="XN3">
        <v>0.91451745862853395</v>
      </c>
      <c r="XO3">
        <v>0.91124927332626404</v>
      </c>
      <c r="XP3">
        <v>0.94820937625996404</v>
      </c>
      <c r="XQ3">
        <v>1.02525069140596</v>
      </c>
      <c r="XR3">
        <v>0.99736707220356702</v>
      </c>
      <c r="XS3">
        <v>0.92274156255470396</v>
      </c>
      <c r="XT3">
        <v>0.88622328559923702</v>
      </c>
      <c r="XU3">
        <v>0.97024273672968797</v>
      </c>
      <c r="XV3">
        <v>0.87635090321372999</v>
      </c>
      <c r="XW3">
        <v>0.97664693685534998</v>
      </c>
      <c r="XX3">
        <v>0.94427623875070699</v>
      </c>
      <c r="XY3">
        <v>0.84412711779657001</v>
      </c>
      <c r="XZ3">
        <v>0.93749419824057301</v>
      </c>
      <c r="YA3">
        <v>0.98898024352103198</v>
      </c>
      <c r="YB3">
        <v>0.91999448525272498</v>
      </c>
      <c r="YC3">
        <v>0.96167304249436503</v>
      </c>
      <c r="YD3">
        <v>0.84175787216362896</v>
      </c>
      <c r="YE3">
        <v>0.89465329480339395</v>
      </c>
      <c r="YF3">
        <v>0.83983573997176797</v>
      </c>
      <c r="YG3">
        <v>0.85333338396620895</v>
      </c>
      <c r="YH3">
        <v>0.98681623383936201</v>
      </c>
      <c r="YI3">
        <v>0.93175997677967803</v>
      </c>
      <c r="YJ3">
        <v>0.82603847664001795</v>
      </c>
      <c r="YK3">
        <v>0.88765705171849596</v>
      </c>
      <c r="YL3">
        <v>0.88067035938932003</v>
      </c>
      <c r="YM3">
        <v>0.79477050586487097</v>
      </c>
      <c r="YN3">
        <v>0.83954222358615704</v>
      </c>
      <c r="YO3">
        <v>0.85273577296412895</v>
      </c>
      <c r="YP3">
        <v>0.89502539410770698</v>
      </c>
      <c r="YQ3">
        <v>0.890655000557944</v>
      </c>
      <c r="YR3">
        <v>0.86753940843134003</v>
      </c>
      <c r="YS3">
        <v>0.84345167992152903</v>
      </c>
      <c r="YT3">
        <v>0.90140310661436096</v>
      </c>
      <c r="YU3">
        <v>0.83943167732025303</v>
      </c>
      <c r="YV3">
        <v>0.91229161782322199</v>
      </c>
      <c r="YW3">
        <v>0.886537283332264</v>
      </c>
      <c r="YX3">
        <v>0.89521596133579495</v>
      </c>
      <c r="YY3">
        <v>0.80079505253225003</v>
      </c>
      <c r="YZ3">
        <v>0.81119595914014198</v>
      </c>
      <c r="ZA3">
        <v>0.81054495352411504</v>
      </c>
      <c r="ZB3">
        <v>0.82822115606468805</v>
      </c>
      <c r="ZC3">
        <v>0.75912742841502701</v>
      </c>
      <c r="ZD3">
        <v>0.78574608354647202</v>
      </c>
      <c r="ZE3">
        <v>0.861919739510423</v>
      </c>
      <c r="ZF3">
        <v>0.86307630597476204</v>
      </c>
      <c r="ZG3">
        <v>0.81501593441444198</v>
      </c>
      <c r="ZH3">
        <v>0.82398183693983595</v>
      </c>
      <c r="ZI3">
        <v>0.81043006738422296</v>
      </c>
      <c r="ZJ3">
        <v>0.82870443786585501</v>
      </c>
      <c r="ZK3">
        <v>0.87098852714549202</v>
      </c>
      <c r="ZL3">
        <v>0.71662456530548202</v>
      </c>
      <c r="ZM3">
        <v>0.82337732510861605</v>
      </c>
      <c r="ZN3">
        <v>0.77364257523398505</v>
      </c>
      <c r="ZO3">
        <v>0.73059608668200704</v>
      </c>
      <c r="ZP3">
        <v>0.79002862710641297</v>
      </c>
      <c r="ZQ3">
        <v>0.78626002545905704</v>
      </c>
      <c r="ZR3">
        <v>0.79395526404536099</v>
      </c>
      <c r="ZS3">
        <v>0.76779068291053398</v>
      </c>
      <c r="ZT3">
        <v>0.72469048119795099</v>
      </c>
      <c r="ZU3">
        <v>0.72417232733859704</v>
      </c>
      <c r="ZV3">
        <v>0.74488161028426803</v>
      </c>
      <c r="ZW3">
        <v>0.76804748905318199</v>
      </c>
      <c r="ZX3">
        <v>0.82447771881494403</v>
      </c>
      <c r="ZY3">
        <v>0.78220114752122405</v>
      </c>
      <c r="ZZ3">
        <v>0.81912657780261799</v>
      </c>
      <c r="AAA3">
        <v>0.75592156270732103</v>
      </c>
      <c r="AAB3">
        <v>0.77524085153715305</v>
      </c>
      <c r="AAC3">
        <v>0.743656749186133</v>
      </c>
      <c r="AAD3">
        <v>0.77342337070325395</v>
      </c>
      <c r="AAE3">
        <v>0.74348597383347603</v>
      </c>
      <c r="AAF3">
        <v>0.79554384816846802</v>
      </c>
      <c r="AAG3">
        <v>0.72741417269119402</v>
      </c>
      <c r="AAH3">
        <v>0.75669192832529697</v>
      </c>
      <c r="AAI3">
        <v>0.768690032426249</v>
      </c>
      <c r="AAJ3">
        <v>0.70653047146518</v>
      </c>
      <c r="AAK3">
        <v>0.72750979526834403</v>
      </c>
      <c r="AAL3">
        <v>0.65285655336284998</v>
      </c>
      <c r="AAM3">
        <v>0.678895602503507</v>
      </c>
      <c r="AAN3">
        <v>0.69121826614362403</v>
      </c>
      <c r="AAO3">
        <v>0.67764651478376803</v>
      </c>
      <c r="AAP3">
        <v>0.68951492399218495</v>
      </c>
      <c r="AAQ3">
        <v>0.71419237725990503</v>
      </c>
      <c r="AAR3">
        <v>0.74793830075054601</v>
      </c>
      <c r="AAS3">
        <v>0.71750134882968997</v>
      </c>
      <c r="AAT3">
        <v>0.72855942744231506</v>
      </c>
      <c r="AAU3">
        <v>0.73051077127122099</v>
      </c>
      <c r="AAV3">
        <v>0.67421354091078001</v>
      </c>
      <c r="AAW3">
        <v>0.71636076345560196</v>
      </c>
      <c r="AAX3">
        <v>0.69389912200466697</v>
      </c>
      <c r="AAY3">
        <v>0.59771677986427396</v>
      </c>
      <c r="AAZ3">
        <v>0.65621012364239195</v>
      </c>
      <c r="ABA3">
        <v>0.70077140637972402</v>
      </c>
      <c r="ABB3">
        <v>0.65109600128294998</v>
      </c>
      <c r="ABC3">
        <v>0.74151261574417504</v>
      </c>
      <c r="ABD3">
        <v>0.71042323160590004</v>
      </c>
      <c r="ABE3">
        <v>0.69579794379413296</v>
      </c>
      <c r="ABF3">
        <v>0.60453684849904799</v>
      </c>
      <c r="ABG3">
        <v>0.59361387463619197</v>
      </c>
      <c r="ABH3">
        <v>0.71901831523079396</v>
      </c>
      <c r="ABI3">
        <v>0.62140343562401701</v>
      </c>
      <c r="ABJ3">
        <v>0.62088680588677203</v>
      </c>
      <c r="ABK3">
        <v>0.68287789208048599</v>
      </c>
      <c r="ABL3">
        <v>0.62335546066330605</v>
      </c>
      <c r="ABM3">
        <v>0.59828284795568598</v>
      </c>
      <c r="ABN3">
        <v>0.61796283242591599</v>
      </c>
      <c r="ABO3">
        <v>0.588919415779533</v>
      </c>
      <c r="ABP3">
        <v>0.64106070850381502</v>
      </c>
      <c r="ABQ3">
        <v>0.64921907680422897</v>
      </c>
      <c r="ABR3">
        <v>0.67965658049271405</v>
      </c>
      <c r="ABS3">
        <v>0.63780460850298204</v>
      </c>
      <c r="ABT3">
        <v>0.64037638193388702</v>
      </c>
      <c r="ABU3">
        <v>0.62150213202694704</v>
      </c>
      <c r="ABV3">
        <v>0.61073463350108104</v>
      </c>
      <c r="ABW3">
        <v>0.66490953501746397</v>
      </c>
      <c r="ABX3">
        <v>0.59023929371356898</v>
      </c>
      <c r="ABY3">
        <v>0.62692203849478001</v>
      </c>
      <c r="ABZ3">
        <v>0.62690199979829697</v>
      </c>
      <c r="ACA3">
        <v>0.61834869793853497</v>
      </c>
      <c r="ACB3">
        <v>0.53696202324872</v>
      </c>
      <c r="ACC3">
        <v>0.54171740162965298</v>
      </c>
      <c r="ACD3">
        <v>0.62738250024914799</v>
      </c>
      <c r="ACE3">
        <v>0.54249412535133601</v>
      </c>
      <c r="ACF3">
        <v>0.61666637112649403</v>
      </c>
      <c r="ACG3">
        <v>0.59515226129749599</v>
      </c>
      <c r="ACH3">
        <v>0.56704181955071498</v>
      </c>
      <c r="ACI3">
        <v>0.53140102055618099</v>
      </c>
      <c r="ACJ3">
        <v>0.56294342075631298</v>
      </c>
      <c r="ACK3">
        <v>0.61926174889512398</v>
      </c>
      <c r="ACL3">
        <v>0.60986962985709903</v>
      </c>
      <c r="ACM3">
        <v>0.61277882825197805</v>
      </c>
      <c r="ACN3">
        <v>0.57779582860370005</v>
      </c>
      <c r="ACO3">
        <v>0.53898097098633801</v>
      </c>
      <c r="ACP3">
        <v>0.53403762708740599</v>
      </c>
      <c r="ACQ3">
        <v>0.60811329263261205</v>
      </c>
      <c r="ACR3">
        <v>0.57864355390451805</v>
      </c>
      <c r="ACS3">
        <v>0.56243639879187302</v>
      </c>
      <c r="ACT3">
        <v>0.56946220449308904</v>
      </c>
      <c r="ACU3">
        <v>0.56486567513005304</v>
      </c>
      <c r="ACV3">
        <v>0.55153683011881605</v>
      </c>
      <c r="ACW3">
        <v>0.580440895974635</v>
      </c>
      <c r="ACX3">
        <v>0.53165625766770397</v>
      </c>
      <c r="ACY3">
        <v>0.57682132744081305</v>
      </c>
      <c r="ACZ3">
        <v>0.54328511391746304</v>
      </c>
      <c r="ADA3">
        <v>0.53449482009928695</v>
      </c>
      <c r="ADB3">
        <v>0.543283241996665</v>
      </c>
      <c r="ADC3">
        <v>0.51554710234452905</v>
      </c>
      <c r="ADD3">
        <v>0.487101106876906</v>
      </c>
      <c r="ADE3">
        <v>0.53994751809252794</v>
      </c>
      <c r="ADF3">
        <v>0.56859235613197301</v>
      </c>
      <c r="ADG3">
        <v>0.48515004582917298</v>
      </c>
      <c r="ADH3">
        <v>0.54135154271642105</v>
      </c>
      <c r="ADI3">
        <v>0.56028291947801601</v>
      </c>
      <c r="ADJ3">
        <v>0.54706233142951699</v>
      </c>
      <c r="ADK3">
        <v>0.46386880643941297</v>
      </c>
      <c r="ADL3">
        <v>0.52405973459690103</v>
      </c>
      <c r="ADM3">
        <v>0.53993663402556902</v>
      </c>
      <c r="ADN3">
        <v>0.48123334255775702</v>
      </c>
      <c r="ADO3">
        <v>0.486746935223764</v>
      </c>
      <c r="ADP3">
        <v>0.54958898935262901</v>
      </c>
      <c r="ADQ3">
        <v>0.46373189753491001</v>
      </c>
      <c r="ADR3">
        <v>0.50378884407463198</v>
      </c>
      <c r="ADS3">
        <v>0.50921433747856903</v>
      </c>
      <c r="ADT3">
        <v>0.49339685765198998</v>
      </c>
      <c r="ADU3">
        <v>0.49564038745637301</v>
      </c>
      <c r="ADV3">
        <v>0.517983347446618</v>
      </c>
      <c r="ADW3">
        <v>0.46827567896070899</v>
      </c>
      <c r="ADX3">
        <v>0.54683905032865299</v>
      </c>
      <c r="ADY3">
        <v>0.44919319366612898</v>
      </c>
      <c r="ADZ3">
        <v>0.47838642332123299</v>
      </c>
      <c r="AEA3">
        <v>0.538738922905176</v>
      </c>
      <c r="AEB3">
        <v>0.57532275606639705</v>
      </c>
      <c r="AEC3">
        <v>0.45524395969708298</v>
      </c>
      <c r="AED3">
        <v>0.488960089366198</v>
      </c>
      <c r="AEE3">
        <v>0.45864439468368501</v>
      </c>
      <c r="AEF3">
        <v>0.45765108639707203</v>
      </c>
      <c r="AEG3">
        <v>0.46855413233862703</v>
      </c>
      <c r="AEH3">
        <v>0.49795939553860902</v>
      </c>
      <c r="AEI3">
        <v>0.49220468288213298</v>
      </c>
      <c r="AEJ3">
        <v>0.47685412715568498</v>
      </c>
      <c r="AEK3">
        <v>0.47831920185209098</v>
      </c>
      <c r="AEL3">
        <v>0.45457829979634901</v>
      </c>
      <c r="AEM3">
        <v>0.423059936018921</v>
      </c>
      <c r="AEN3">
        <v>0.45706880481765899</v>
      </c>
      <c r="AEO3">
        <v>0.461592336977453</v>
      </c>
      <c r="AEP3">
        <v>0.45518712830772501</v>
      </c>
      <c r="AEQ3">
        <v>0.41978918310184499</v>
      </c>
      <c r="AER3">
        <v>0.462508378721877</v>
      </c>
      <c r="AES3">
        <v>0.46919119391556102</v>
      </c>
      <c r="AET3">
        <v>0.44867283617626702</v>
      </c>
      <c r="AEU3">
        <v>0.46290035577336203</v>
      </c>
      <c r="AEV3">
        <v>0.46485933568457899</v>
      </c>
      <c r="AEW3">
        <v>0.44672436119374398</v>
      </c>
      <c r="AEX3">
        <v>0.36790287579173703</v>
      </c>
      <c r="AEY3">
        <v>0.51050153748996496</v>
      </c>
      <c r="AEZ3">
        <v>0.45813188805632599</v>
      </c>
      <c r="AFA3">
        <v>0.44365202857413799</v>
      </c>
      <c r="AFB3">
        <v>0.41964079631768603</v>
      </c>
      <c r="AFC3">
        <v>0.408222052726606</v>
      </c>
      <c r="AFD3">
        <v>0.444777302266395</v>
      </c>
      <c r="AFE3">
        <v>0.421836048360479</v>
      </c>
      <c r="AFF3">
        <v>0.45594479276179001</v>
      </c>
      <c r="AFG3">
        <v>0.47023058181615301</v>
      </c>
      <c r="AFH3">
        <v>0.39559194180380602</v>
      </c>
      <c r="AFI3">
        <v>0.44463656261761297</v>
      </c>
      <c r="AFJ3">
        <v>0.40323197232143598</v>
      </c>
      <c r="AFK3">
        <v>0.37306365936983599</v>
      </c>
      <c r="AFL3">
        <v>0.41871023694278597</v>
      </c>
      <c r="AFM3">
        <v>0.43228134657461798</v>
      </c>
      <c r="AFN3">
        <v>0.45630920593175001</v>
      </c>
      <c r="AFO3">
        <v>0.421228718391636</v>
      </c>
      <c r="AFP3">
        <v>0.39851838573562998</v>
      </c>
      <c r="AFQ3">
        <v>0.44686029374638098</v>
      </c>
      <c r="AFR3">
        <v>0.44977405598526399</v>
      </c>
      <c r="AFS3">
        <v>0.49181130788182398</v>
      </c>
      <c r="AFT3">
        <v>0.42774136115080402</v>
      </c>
      <c r="AFU3">
        <v>0.40528689783246602</v>
      </c>
      <c r="AFV3">
        <v>0.39318947465182902</v>
      </c>
      <c r="AFW3">
        <v>0.43082268210823799</v>
      </c>
      <c r="AFX3">
        <v>0.41061962077187403</v>
      </c>
      <c r="AFY3">
        <v>0.42658396164930201</v>
      </c>
      <c r="AFZ3">
        <v>0.41571693583345798</v>
      </c>
      <c r="AGA3">
        <v>0.408695639872246</v>
      </c>
      <c r="AGB3">
        <v>0.40443855612509999</v>
      </c>
      <c r="AGC3">
        <v>0.42133544317357502</v>
      </c>
      <c r="AGD3">
        <v>0.40908444622492801</v>
      </c>
      <c r="AGE3">
        <v>0.46306695280413701</v>
      </c>
      <c r="AGF3">
        <v>0.366022038134865</v>
      </c>
      <c r="AGG3">
        <v>0.39817742145528301</v>
      </c>
      <c r="AGH3">
        <v>0.375257748837382</v>
      </c>
      <c r="AGI3">
        <v>0.39007877347568798</v>
      </c>
      <c r="AGJ3">
        <v>0.40210213242845999</v>
      </c>
      <c r="AGK3">
        <v>0.40791938299034802</v>
      </c>
      <c r="AGL3">
        <v>0.35273093271446099</v>
      </c>
      <c r="AGM3">
        <v>0.36268149798835397</v>
      </c>
      <c r="AGN3">
        <v>0.41724906779191001</v>
      </c>
      <c r="AGO3">
        <v>0.38220418149149699</v>
      </c>
      <c r="AGP3">
        <v>0.39060398221789</v>
      </c>
      <c r="AGQ3">
        <v>0.429195612690149</v>
      </c>
      <c r="AGR3">
        <v>0.41315028844449497</v>
      </c>
      <c r="AGS3">
        <v>0.33448699881747501</v>
      </c>
      <c r="AGT3">
        <v>0.33887031113800897</v>
      </c>
      <c r="AGU3">
        <v>0.418220402605535</v>
      </c>
      <c r="AGV3">
        <v>0.41379551499862999</v>
      </c>
      <c r="AGW3">
        <v>0.38194188078757402</v>
      </c>
      <c r="AGX3">
        <v>0.38648405697739402</v>
      </c>
      <c r="AGY3">
        <v>0.37440538290148101</v>
      </c>
      <c r="AGZ3">
        <v>0.39466856221699698</v>
      </c>
      <c r="AHA3">
        <v>0.35326110400681698</v>
      </c>
      <c r="AHB3">
        <v>0.33091095570488099</v>
      </c>
      <c r="AHC3">
        <v>0.37177089943487801</v>
      </c>
      <c r="AHD3">
        <v>0.37782187642731802</v>
      </c>
      <c r="AHE3">
        <v>0.40550241578804802</v>
      </c>
      <c r="AHF3">
        <v>0.36622958438234099</v>
      </c>
      <c r="AHG3">
        <v>0.31296419719281299</v>
      </c>
      <c r="AHH3">
        <v>0.35962258095830502</v>
      </c>
      <c r="AHI3">
        <v>0.36812920042481401</v>
      </c>
      <c r="AHJ3">
        <v>0.39365585981548801</v>
      </c>
      <c r="AHK3">
        <v>0.36236698881665402</v>
      </c>
      <c r="AHL3">
        <v>0.38649346445308003</v>
      </c>
      <c r="AHM3">
        <v>0.325601927067451</v>
      </c>
      <c r="AHN3">
        <v>0.41579117717639402</v>
      </c>
      <c r="AHO3">
        <v>0.34417334257156901</v>
      </c>
      <c r="AHP3">
        <v>0.341101203783502</v>
      </c>
      <c r="AHQ3">
        <v>0.33766729336540402</v>
      </c>
      <c r="AHR3">
        <v>0.36667850345540898</v>
      </c>
      <c r="AHS3">
        <v>0.31386504529430997</v>
      </c>
      <c r="AHT3">
        <v>0.34786273740448997</v>
      </c>
      <c r="AHU3">
        <v>0.347747858020446</v>
      </c>
      <c r="AHV3">
        <v>0.28963666792481202</v>
      </c>
      <c r="AHW3">
        <v>0.33353852616226098</v>
      </c>
      <c r="AHX3">
        <v>0.34455556975002</v>
      </c>
      <c r="AHY3">
        <v>0.36356826770460798</v>
      </c>
      <c r="AHZ3">
        <v>0.31907017397735599</v>
      </c>
      <c r="AIA3">
        <v>0.31313678233327402</v>
      </c>
      <c r="AIB3">
        <v>0.30827638309560701</v>
      </c>
      <c r="AIC3">
        <v>0.29499572590351097</v>
      </c>
      <c r="AID3">
        <v>0.32462310031409702</v>
      </c>
      <c r="AIE3">
        <v>0.34252662406914802</v>
      </c>
      <c r="AIF3">
        <v>0.35927506106290402</v>
      </c>
      <c r="AIG3">
        <v>0.29999227524413202</v>
      </c>
      <c r="AIH3">
        <v>0.33195882383463499</v>
      </c>
      <c r="AII3">
        <v>0.40319175536400198</v>
      </c>
      <c r="AIJ3">
        <v>0.315983149522164</v>
      </c>
      <c r="AIK3">
        <v>0.302574398600434</v>
      </c>
      <c r="AIL3">
        <v>0.31398906232226798</v>
      </c>
      <c r="AIM3">
        <v>0.31294977625783899</v>
      </c>
      <c r="AIN3">
        <v>0.36236207528949699</v>
      </c>
      <c r="AIO3">
        <v>0.32501336135729397</v>
      </c>
      <c r="AIP3">
        <v>0.327829525165095</v>
      </c>
      <c r="AIQ3">
        <v>0.35979740770344298</v>
      </c>
      <c r="AIR3">
        <v>0.29332292902565799</v>
      </c>
      <c r="AIS3">
        <v>0.31728825796910998</v>
      </c>
      <c r="AIT3">
        <v>0.35450346498059898</v>
      </c>
      <c r="AIU3">
        <v>0.30517276450872499</v>
      </c>
      <c r="AIV3">
        <v>0.34575908933567301</v>
      </c>
      <c r="AIW3">
        <v>0.32719982658629898</v>
      </c>
      <c r="AIX3">
        <v>0.30355859084029002</v>
      </c>
      <c r="AIY3">
        <v>0.305890343130095</v>
      </c>
      <c r="AIZ3">
        <v>0.29552470164465</v>
      </c>
      <c r="AJA3">
        <v>0.32388886375303899</v>
      </c>
      <c r="AJB3">
        <v>0.33053970164769902</v>
      </c>
      <c r="AJC3">
        <v>0.35095838593353201</v>
      </c>
      <c r="AJD3">
        <v>0.28511238932981903</v>
      </c>
      <c r="AJE3">
        <v>0.26123571562690501</v>
      </c>
      <c r="AJF3">
        <v>0.28240023368735201</v>
      </c>
      <c r="AJG3">
        <v>0.29290105507759201</v>
      </c>
      <c r="AJH3">
        <v>0.27974567266797401</v>
      </c>
      <c r="AJI3">
        <v>0.29151022069524002</v>
      </c>
      <c r="AJJ3">
        <v>0.332826684565171</v>
      </c>
      <c r="AJK3">
        <v>0.273637863640183</v>
      </c>
      <c r="AJL3">
        <v>0.28092661893646498</v>
      </c>
      <c r="AJM3">
        <v>0.30711981152260398</v>
      </c>
      <c r="AJN3">
        <v>0.28877899991102701</v>
      </c>
      <c r="AJO3">
        <v>0.30820716879924698</v>
      </c>
      <c r="AJP3">
        <v>0.249779183562886</v>
      </c>
      <c r="AJQ3">
        <v>0.27566988428018901</v>
      </c>
      <c r="AJR3">
        <v>0.32295008417870902</v>
      </c>
      <c r="AJS3">
        <v>0.31978452689348702</v>
      </c>
      <c r="AJT3">
        <v>0.297004277679077</v>
      </c>
      <c r="AJU3">
        <v>0.27152530438218703</v>
      </c>
      <c r="AJV3">
        <v>0.28457689582203899</v>
      </c>
      <c r="AJW3">
        <v>0.26172375956731803</v>
      </c>
      <c r="AJX3">
        <v>0.274864063753812</v>
      </c>
      <c r="AJY3">
        <v>0.337994969342856</v>
      </c>
      <c r="AJZ3">
        <v>0.315523310803412</v>
      </c>
      <c r="AKA3">
        <v>0.271361671890617</v>
      </c>
      <c r="AKB3">
        <v>0.236649436505531</v>
      </c>
      <c r="AKC3">
        <v>0.29846516993389499</v>
      </c>
      <c r="AKD3">
        <v>0.29790435338488802</v>
      </c>
      <c r="AKE3">
        <v>0.28507665784234298</v>
      </c>
      <c r="AKF3">
        <v>0.24261737915140899</v>
      </c>
      <c r="AKG3">
        <v>0.244194283736068</v>
      </c>
      <c r="AKH3">
        <v>0.23997277915940299</v>
      </c>
      <c r="AKI3">
        <v>0.24982460807090501</v>
      </c>
      <c r="AKJ3">
        <v>0.29988598060455002</v>
      </c>
      <c r="AKK3">
        <v>0.29933595436746502</v>
      </c>
      <c r="AKL3">
        <v>0.26783902373124202</v>
      </c>
      <c r="AKM3">
        <v>0.25843668882673698</v>
      </c>
      <c r="AKN3">
        <v>0.270275709828594</v>
      </c>
      <c r="AKO3">
        <v>0.20430637987185199</v>
      </c>
      <c r="AKP3">
        <v>0.22423521629638199</v>
      </c>
      <c r="AKQ3">
        <v>0.30537865278075299</v>
      </c>
      <c r="AKR3">
        <v>0.27512559448641599</v>
      </c>
      <c r="AKS3">
        <v>0.25089262966231302</v>
      </c>
      <c r="AKT3">
        <v>0.33535406266904</v>
      </c>
      <c r="AKU3">
        <v>0.30103646620131702</v>
      </c>
      <c r="AKV3">
        <v>0.26993448059131803</v>
      </c>
      <c r="AKW3">
        <v>0.24170523436851801</v>
      </c>
      <c r="AKX3">
        <v>0.27865963071786598</v>
      </c>
      <c r="AKY3">
        <v>0.23345360394463899</v>
      </c>
      <c r="AKZ3">
        <v>0.27728901232328401</v>
      </c>
      <c r="ALA3">
        <v>0.26183668972457402</v>
      </c>
      <c r="ALB3">
        <v>0.304346824165042</v>
      </c>
      <c r="ALC3">
        <v>0.24237227435697001</v>
      </c>
      <c r="ALD3">
        <v>0.28449930549017399</v>
      </c>
      <c r="ALE3">
        <v>0.26200567129367902</v>
      </c>
      <c r="ALF3">
        <v>0.25396377645746498</v>
      </c>
      <c r="ALG3">
        <v>0.260690814917172</v>
      </c>
      <c r="ALH3">
        <v>0.27288663102690802</v>
      </c>
      <c r="ALI3">
        <v>0.28343634229773201</v>
      </c>
      <c r="ALJ3">
        <v>0.26022920990198201</v>
      </c>
      <c r="ALK3">
        <v>0.26878385344431899</v>
      </c>
      <c r="ALL3">
        <v>0.26290327170489602</v>
      </c>
      <c r="ALM3">
        <v>0.25430749257073398</v>
      </c>
      <c r="ALN3">
        <v>0.24262428210040901</v>
      </c>
      <c r="ALO3">
        <v>0.26566030650776401</v>
      </c>
      <c r="ALP3">
        <v>0.27917776274285</v>
      </c>
      <c r="ALQ3">
        <v>0.27843522572065199</v>
      </c>
      <c r="ALR3">
        <v>0.27459100252508101</v>
      </c>
      <c r="ALS3">
        <v>0.23906079255705501</v>
      </c>
      <c r="ALT3">
        <v>0.25490790763295401</v>
      </c>
      <c r="ALU3">
        <v>0.220636040632362</v>
      </c>
      <c r="ALV3">
        <v>0.27470338247557702</v>
      </c>
      <c r="ALW3">
        <v>0.24192600601084799</v>
      </c>
      <c r="ALX3">
        <v>0.217217689104057</v>
      </c>
      <c r="ALY3">
        <v>0.26563649243946902</v>
      </c>
      <c r="ALZ3">
        <v>0.24072563206765801</v>
      </c>
      <c r="AMA3">
        <v>0.24610980084835599</v>
      </c>
      <c r="AMB3">
        <v>0.212869971092805</v>
      </c>
      <c r="AMC3">
        <v>0.25665142563423199</v>
      </c>
      <c r="AMD3">
        <v>0.28232143102463397</v>
      </c>
      <c r="AME3">
        <v>0.236970606595232</v>
      </c>
      <c r="AMF3">
        <v>0.268929222466187</v>
      </c>
      <c r="AMG3">
        <v>0.26033305740145701</v>
      </c>
      <c r="AMH3">
        <v>0.24309417091959701</v>
      </c>
      <c r="AMI3">
        <v>0.26044289276144</v>
      </c>
      <c r="AMJ3">
        <v>0.25490498311163401</v>
      </c>
      <c r="AMK3">
        <v>0.21892289925050301</v>
      </c>
      <c r="AML3">
        <v>0.26132441594702699</v>
      </c>
      <c r="AMM3">
        <v>0.234575101063696</v>
      </c>
      <c r="AMN3">
        <v>0.20482595553727001</v>
      </c>
      <c r="AMO3">
        <v>0.27177523927553499</v>
      </c>
      <c r="AMP3">
        <v>0.215089994595592</v>
      </c>
      <c r="AMQ3">
        <v>0.24529774958902401</v>
      </c>
      <c r="AMR3">
        <v>0.236181968832609</v>
      </c>
      <c r="AMS3">
        <v>0.22147650165701499</v>
      </c>
      <c r="AMT3">
        <v>0.24869838923392401</v>
      </c>
      <c r="AMU3">
        <v>0.224292906835942</v>
      </c>
      <c r="AMV3">
        <v>0.23058640447362599</v>
      </c>
      <c r="AMW3">
        <v>0.21288629974666201</v>
      </c>
      <c r="AMX3">
        <v>0.23442024813854601</v>
      </c>
      <c r="AMY3">
        <v>0.17724648238784499</v>
      </c>
      <c r="AMZ3">
        <v>0.23551880056781799</v>
      </c>
      <c r="ANA3">
        <v>0.23733453430937801</v>
      </c>
      <c r="ANB3">
        <v>0.21022303955643801</v>
      </c>
      <c r="ANC3">
        <v>0.20029373144047299</v>
      </c>
      <c r="AND3">
        <v>0.183677128422156</v>
      </c>
      <c r="ANE3">
        <v>0.247683826196406</v>
      </c>
      <c r="ANF3">
        <v>0.22345542679417801</v>
      </c>
      <c r="ANG3">
        <v>0.25285516612592102</v>
      </c>
      <c r="ANH3">
        <v>0.225340875309337</v>
      </c>
      <c r="ANI3">
        <v>0.27823498521693801</v>
      </c>
      <c r="ANJ3">
        <v>0.24057875013251201</v>
      </c>
      <c r="ANK3">
        <v>0.21970461463254901</v>
      </c>
      <c r="ANL3">
        <v>0.218307189345648</v>
      </c>
      <c r="ANM3">
        <v>0.21147538175788499</v>
      </c>
      <c r="ANN3">
        <v>0.20061846418718601</v>
      </c>
      <c r="ANO3">
        <v>0.21802320897185201</v>
      </c>
      <c r="ANP3">
        <v>0.24530623174480501</v>
      </c>
      <c r="ANQ3">
        <v>0.209570672916569</v>
      </c>
      <c r="ANR3">
        <v>0.236832654782823</v>
      </c>
      <c r="ANS3">
        <v>0.23382364316628801</v>
      </c>
      <c r="ANT3">
        <v>0.22329230745328299</v>
      </c>
      <c r="ANU3">
        <v>0.18449383245142101</v>
      </c>
      <c r="ANV3">
        <v>0.238356165633893</v>
      </c>
      <c r="ANW3">
        <v>0.20853883747395499</v>
      </c>
      <c r="ANX3">
        <v>0.25328086517544002</v>
      </c>
      <c r="ANY3">
        <v>0.22232342840838501</v>
      </c>
      <c r="ANZ3">
        <v>0.209985507895491</v>
      </c>
      <c r="AOA3">
        <v>0.21888088262633701</v>
      </c>
      <c r="AOB3">
        <v>0.22711711070823601</v>
      </c>
      <c r="AOC3">
        <v>0.198557618124449</v>
      </c>
      <c r="AOD3">
        <v>0.28318780294119</v>
      </c>
      <c r="AOE3">
        <v>0.23243317810873901</v>
      </c>
      <c r="AOF3">
        <v>0.22275418234882299</v>
      </c>
      <c r="AOG3">
        <v>0.213702656203696</v>
      </c>
      <c r="AOH3">
        <v>0.20320743047908299</v>
      </c>
      <c r="AOI3">
        <v>0.202759863465371</v>
      </c>
      <c r="AOJ3">
        <v>0.24552698256368</v>
      </c>
      <c r="AOK3">
        <v>0.22967232651415401</v>
      </c>
      <c r="AOL3">
        <v>0.22534698810863099</v>
      </c>
      <c r="AOM3">
        <v>0.218257262188885</v>
      </c>
      <c r="AON3">
        <v>0.175471263353392</v>
      </c>
      <c r="AOO3">
        <v>0.208640597609622</v>
      </c>
      <c r="AOP3">
        <v>0.214226208083103</v>
      </c>
      <c r="AOQ3">
        <v>0.21174905920204101</v>
      </c>
      <c r="AOR3">
        <v>0.21540012727407201</v>
      </c>
      <c r="AOS3">
        <v>0.21982771571632101</v>
      </c>
      <c r="AOT3">
        <v>0.212156580899623</v>
      </c>
      <c r="AOU3">
        <v>0.21357877082716401</v>
      </c>
      <c r="AOV3">
        <v>0.21640897125990999</v>
      </c>
      <c r="AOW3">
        <v>0.23198744782281699</v>
      </c>
      <c r="AOX3">
        <v>0.18842389223050901</v>
      </c>
      <c r="AOY3">
        <v>0.195321592504477</v>
      </c>
      <c r="AOZ3">
        <v>0.22470871871317</v>
      </c>
      <c r="APA3">
        <v>0.22608435366639501</v>
      </c>
      <c r="APB3">
        <v>0.19765409707968001</v>
      </c>
      <c r="APC3">
        <v>0.177139551745394</v>
      </c>
      <c r="APD3">
        <v>0.227385156146161</v>
      </c>
      <c r="APE3">
        <v>0.226005680642619</v>
      </c>
      <c r="APF3">
        <v>0.23923821065772599</v>
      </c>
      <c r="APG3">
        <v>0.19117214352681</v>
      </c>
      <c r="APH3">
        <v>0.223661046897143</v>
      </c>
      <c r="API3">
        <v>0.211752539237472</v>
      </c>
      <c r="APJ3">
        <v>0.21814812778613901</v>
      </c>
      <c r="APK3">
        <v>0.23195288698765701</v>
      </c>
      <c r="APL3">
        <v>0.19270076982506301</v>
      </c>
      <c r="APM3">
        <v>0.19094264976370001</v>
      </c>
      <c r="APN3">
        <v>0.205039589752088</v>
      </c>
      <c r="APO3">
        <v>0.24418898242579701</v>
      </c>
      <c r="APP3">
        <v>0.23102984435676099</v>
      </c>
      <c r="APQ3">
        <v>0.23414255515502999</v>
      </c>
      <c r="APR3">
        <v>0.21561297384299299</v>
      </c>
      <c r="APS3">
        <v>0.23902197127688299</v>
      </c>
      <c r="APT3">
        <v>0.186362063638773</v>
      </c>
      <c r="APU3">
        <v>0.18629822988415301</v>
      </c>
      <c r="APV3">
        <v>0.19032051733749</v>
      </c>
      <c r="APW3">
        <v>0.21299120190719001</v>
      </c>
      <c r="APX3">
        <v>0.199214966476364</v>
      </c>
      <c r="APY3">
        <v>0.26262436006176998</v>
      </c>
      <c r="APZ3">
        <v>0.24921680594801901</v>
      </c>
      <c r="AQA3">
        <v>0.22782516484364099</v>
      </c>
      <c r="AQB3">
        <v>0.21392162476781801</v>
      </c>
      <c r="AQC3">
        <v>0.20696595022879399</v>
      </c>
      <c r="AQD3">
        <v>0.19281344751068599</v>
      </c>
      <c r="AQE3">
        <v>0.178111028294382</v>
      </c>
      <c r="AQF3">
        <v>0.19808474497499001</v>
      </c>
      <c r="AQG3">
        <v>0.247225782970002</v>
      </c>
      <c r="AQH3">
        <v>0.18096325753603601</v>
      </c>
      <c r="AQI3">
        <v>0.222929045720586</v>
      </c>
      <c r="AQJ3">
        <v>0.18893512578371199</v>
      </c>
      <c r="AQK3">
        <v>0.199599978276955</v>
      </c>
      <c r="AQL3">
        <v>0.199541242304727</v>
      </c>
      <c r="AQM3">
        <v>0.175792343501492</v>
      </c>
      <c r="AQN3">
        <v>0.18557898206998499</v>
      </c>
      <c r="AQO3">
        <v>0.183877270320638</v>
      </c>
      <c r="AQP3">
        <v>0.19190162829371399</v>
      </c>
      <c r="AQQ3">
        <v>0.21041031716123201</v>
      </c>
      <c r="AQR3">
        <v>0.20753405046353099</v>
      </c>
      <c r="AQS3">
        <v>0.1886748706171</v>
      </c>
      <c r="AQT3">
        <v>0.221586876479651</v>
      </c>
      <c r="AQU3">
        <v>0.18382078929581</v>
      </c>
      <c r="AQV3">
        <v>0.188191589044957</v>
      </c>
      <c r="AQW3">
        <v>0.19931665674291099</v>
      </c>
      <c r="AQX3">
        <v>0.19099103027966299</v>
      </c>
      <c r="AQY3">
        <v>0.19716208088484499</v>
      </c>
      <c r="AQZ3">
        <v>0.193770579666068</v>
      </c>
      <c r="ARA3">
        <v>0.19138286945659799</v>
      </c>
      <c r="ARB3">
        <v>0.188491396598714</v>
      </c>
      <c r="ARC3">
        <v>0.17800431893646099</v>
      </c>
      <c r="ARD3">
        <v>0.17501661606949101</v>
      </c>
      <c r="ARE3">
        <v>0.17787101719156501</v>
      </c>
      <c r="ARF3">
        <v>0.18645046093881801</v>
      </c>
      <c r="ARG3">
        <v>0.17773075156350801</v>
      </c>
      <c r="ARH3">
        <v>0.19829740891615799</v>
      </c>
      <c r="ARI3">
        <v>0.18882977623453101</v>
      </c>
      <c r="ARJ3">
        <v>0.207960343950683</v>
      </c>
      <c r="ARK3">
        <v>0.20130633092546901</v>
      </c>
      <c r="ARL3">
        <v>0.17948800378277599</v>
      </c>
      <c r="ARM3">
        <v>0.19856689557791099</v>
      </c>
      <c r="ARN3">
        <v>0.19891229397957499</v>
      </c>
      <c r="ARO3">
        <v>0.19449497971745899</v>
      </c>
      <c r="ARP3">
        <v>0.169114223319071</v>
      </c>
      <c r="ARQ3">
        <v>0.20796361107997</v>
      </c>
      <c r="ARR3">
        <v>0.21696141135605199</v>
      </c>
      <c r="ARS3">
        <v>0.20918682440948999</v>
      </c>
      <c r="ART3">
        <v>0.18063234636672301</v>
      </c>
      <c r="ARU3">
        <v>0.20208243044225299</v>
      </c>
      <c r="ARV3">
        <v>0.206781427347458</v>
      </c>
      <c r="ARW3">
        <v>0.174340271218901</v>
      </c>
      <c r="ARX3">
        <v>0.19849790558591901</v>
      </c>
      <c r="ARY3">
        <v>0.215221875630252</v>
      </c>
      <c r="ARZ3">
        <v>0.1770523003908</v>
      </c>
      <c r="ASA3">
        <v>0.192274230162474</v>
      </c>
      <c r="ASB3">
        <v>0.21884639155256999</v>
      </c>
      <c r="ASC3">
        <v>0.20300415293444399</v>
      </c>
      <c r="ASD3">
        <v>0.189986320250873</v>
      </c>
      <c r="ASE3">
        <v>0.18249742213841499</v>
      </c>
      <c r="ASF3">
        <v>0.181764938773333</v>
      </c>
      <c r="ASG3">
        <v>0.184455640443491</v>
      </c>
      <c r="ASH3">
        <v>0.198497456185318</v>
      </c>
      <c r="ASI3">
        <v>0.20828869886778301</v>
      </c>
      <c r="ASJ3">
        <v>0.189045987345584</v>
      </c>
      <c r="ASK3">
        <v>0.17415311516066101</v>
      </c>
      <c r="ASL3">
        <v>0.1959674371123</v>
      </c>
      <c r="ASM3">
        <v>0.17458251005537001</v>
      </c>
      <c r="ASN3">
        <v>0.19347792573773201</v>
      </c>
      <c r="ASO3">
        <v>0.200799064400942</v>
      </c>
      <c r="ASP3">
        <v>0.185291515581679</v>
      </c>
      <c r="ASQ3">
        <v>0.17849083887431</v>
      </c>
      <c r="ASR3">
        <v>0.18707193633789701</v>
      </c>
      <c r="ASS3">
        <v>0.18998037452157801</v>
      </c>
      <c r="AST3">
        <v>0.19478818925955799</v>
      </c>
      <c r="ASU3">
        <v>0.198843090749699</v>
      </c>
      <c r="ASV3">
        <v>0.19279683671530101</v>
      </c>
      <c r="ASW3">
        <v>0.17785636466716401</v>
      </c>
      <c r="ASX3">
        <v>0.22320741508037201</v>
      </c>
      <c r="ASY3">
        <v>0.19317659343561999</v>
      </c>
      <c r="ASZ3">
        <v>0.19854666619410999</v>
      </c>
      <c r="ATA3">
        <v>0.186878288599446</v>
      </c>
      <c r="ATB3">
        <v>0.190309295068703</v>
      </c>
      <c r="ATC3">
        <v>0.18946935686522501</v>
      </c>
      <c r="ATD3">
        <v>0.191330031169413</v>
      </c>
      <c r="ATE3">
        <v>0.23213661943208599</v>
      </c>
      <c r="ATF3">
        <v>0.20503803044945901</v>
      </c>
      <c r="ATG3">
        <v>0.163324226234905</v>
      </c>
      <c r="ATH3">
        <v>0.178233525746083</v>
      </c>
      <c r="ATI3">
        <v>0.19964984720829501</v>
      </c>
      <c r="ATJ3">
        <v>0.18839479327384701</v>
      </c>
      <c r="ATK3">
        <v>0.20398448180978601</v>
      </c>
      <c r="ATL3">
        <v>0.12729905750194401</v>
      </c>
      <c r="ATM3">
        <v>0.205601424448799</v>
      </c>
      <c r="ATN3">
        <v>0.16729295807844799</v>
      </c>
      <c r="ATO3">
        <v>0.16561742848889099</v>
      </c>
      <c r="ATP3">
        <v>0.19171089048690601</v>
      </c>
      <c r="ATQ3">
        <v>0.21508926998070699</v>
      </c>
      <c r="ATR3">
        <v>0.19017299512654001</v>
      </c>
      <c r="ATS3">
        <v>0.177517785460439</v>
      </c>
      <c r="ATT3">
        <v>0.20005472028132601</v>
      </c>
      <c r="ATU3">
        <v>0.17978020568737699</v>
      </c>
      <c r="ATV3">
        <v>0.21770376770444499</v>
      </c>
      <c r="ATW3">
        <v>0.221144863039101</v>
      </c>
      <c r="ATX3">
        <v>0.189324367892935</v>
      </c>
      <c r="ATY3">
        <v>0.19099244629041301</v>
      </c>
      <c r="ATZ3">
        <v>0.19642179559186901</v>
      </c>
      <c r="AUA3">
        <v>0.23714355039708901</v>
      </c>
      <c r="AUB3">
        <v>0.21039318359054801</v>
      </c>
      <c r="AUC3">
        <v>0.20297708609881501</v>
      </c>
      <c r="AUD3">
        <v>0.18674367834292599</v>
      </c>
      <c r="AUE3">
        <v>0.19381660737755199</v>
      </c>
      <c r="AUF3">
        <v>0.22171570471413499</v>
      </c>
      <c r="AUG3">
        <v>0.17793615763321799</v>
      </c>
      <c r="AUH3">
        <v>0.213185748015875</v>
      </c>
      <c r="AUI3">
        <v>0.19284399406712899</v>
      </c>
      <c r="AUJ3">
        <v>0.17027347432576501</v>
      </c>
      <c r="AUK3">
        <v>0.18627137010179501</v>
      </c>
      <c r="AUL3">
        <v>0.18926451777629599</v>
      </c>
      <c r="AUM3">
        <v>0.233491754515919</v>
      </c>
      <c r="AUN3">
        <v>0.227760305312385</v>
      </c>
      <c r="AUO3">
        <v>0.20028177649245599</v>
      </c>
      <c r="AUP3">
        <v>0.19448093109175499</v>
      </c>
      <c r="AUQ3">
        <v>0.22741966506087799</v>
      </c>
      <c r="AUR3">
        <v>0.17920718349339099</v>
      </c>
      <c r="AUS3">
        <v>0.21286917093424901</v>
      </c>
      <c r="AUT3">
        <v>0.200977653785542</v>
      </c>
      <c r="AUU3">
        <v>0.20673606241051201</v>
      </c>
      <c r="AUV3">
        <v>0.19619341841173199</v>
      </c>
      <c r="AUW3">
        <v>0.24240314412536501</v>
      </c>
      <c r="AUX3">
        <v>0.209145390344326</v>
      </c>
      <c r="AUY3">
        <v>0.26455366470000002</v>
      </c>
      <c r="AUZ3">
        <v>0.27927824071815699</v>
      </c>
      <c r="AVA3">
        <v>0.28299266225459502</v>
      </c>
      <c r="AVB3">
        <v>0.31920832574081598</v>
      </c>
      <c r="AVC3">
        <v>0.31586826382967698</v>
      </c>
      <c r="AVD3">
        <v>0.33675806531296998</v>
      </c>
      <c r="AVE3">
        <v>0.36192092745626903</v>
      </c>
      <c r="AVF3">
        <v>0.35624857279407302</v>
      </c>
      <c r="AVG3">
        <v>0.34753239862424501</v>
      </c>
      <c r="AVH3">
        <v>0.388855087625679</v>
      </c>
      <c r="AVI3">
        <v>0.38166149359838702</v>
      </c>
      <c r="AVJ3">
        <v>0.39528916933122998</v>
      </c>
      <c r="AVK3">
        <v>0.39506534653009401</v>
      </c>
      <c r="AVL3">
        <v>0.38895855062582202</v>
      </c>
      <c r="AVM3">
        <v>0.392537946507792</v>
      </c>
      <c r="AVN3">
        <v>0.40200122151154699</v>
      </c>
      <c r="AVO3">
        <v>0.32685100381877202</v>
      </c>
      <c r="AVP3">
        <v>0.38468305926609198</v>
      </c>
      <c r="AVQ3">
        <v>0.39964785347715598</v>
      </c>
      <c r="AVR3">
        <v>0.34909918312927402</v>
      </c>
      <c r="AVS3">
        <v>0.39271204336320398</v>
      </c>
      <c r="AVT3">
        <v>0.386354793267291</v>
      </c>
      <c r="AVU3">
        <v>0.42182089114291399</v>
      </c>
      <c r="AVV3">
        <v>0.40822828048507698</v>
      </c>
      <c r="AVW3">
        <v>0.37251611519669098</v>
      </c>
      <c r="AVX3">
        <v>0.386973967896034</v>
      </c>
      <c r="AVY3">
        <v>0.40550729982077899</v>
      </c>
      <c r="AVZ3">
        <v>0.368607438607223</v>
      </c>
      <c r="AWA3">
        <v>0.36206966231700599</v>
      </c>
      <c r="AWB3">
        <v>0.37656641301410998</v>
      </c>
      <c r="AWC3">
        <v>0.32489693523563901</v>
      </c>
      <c r="AWD3">
        <v>0.33343718889477197</v>
      </c>
      <c r="AWE3">
        <v>0.32362941526472699</v>
      </c>
      <c r="AWF3">
        <v>0.30280356835625</v>
      </c>
      <c r="AWG3">
        <v>0.27805101562743501</v>
      </c>
      <c r="AWH3">
        <v>0.283737758837878</v>
      </c>
      <c r="AWI3">
        <v>0.23730196237262699</v>
      </c>
      <c r="AWJ3">
        <v>0.248571622062074</v>
      </c>
      <c r="AWK3">
        <v>0.27617903834669699</v>
      </c>
      <c r="AWL3">
        <v>0.22747511816525101</v>
      </c>
      <c r="AWM3">
        <v>0.28041212512436497</v>
      </c>
      <c r="AWN3">
        <v>0.29034683793846</v>
      </c>
      <c r="AWO3">
        <v>0.35640190645594</v>
      </c>
      <c r="AWP3">
        <v>0.471222856368754</v>
      </c>
      <c r="AWQ3">
        <v>0.57437667885178401</v>
      </c>
      <c r="AWR3">
        <v>0.66702323960334198</v>
      </c>
      <c r="AWS3">
        <v>0.81005797924071998</v>
      </c>
      <c r="AWT3">
        <v>0.85976515846664703</v>
      </c>
      <c r="AWU3">
        <v>0.87479549942754298</v>
      </c>
      <c r="AWV3">
        <v>0.99100067292916005</v>
      </c>
      <c r="AWW3">
        <v>1.16791017508258</v>
      </c>
      <c r="AWX3">
        <v>1.2208300532115901</v>
      </c>
      <c r="AWY3">
        <v>1.4567433351543999</v>
      </c>
      <c r="AWZ3">
        <v>1.6240413175224599</v>
      </c>
      <c r="AXA3">
        <v>1.71247975965042</v>
      </c>
      <c r="AXB3">
        <v>1.8662612833833701</v>
      </c>
      <c r="AXC3">
        <v>2.0534876741710302</v>
      </c>
      <c r="AXD3">
        <v>2.15213881695299</v>
      </c>
      <c r="AXE3">
        <v>2.33927580748413</v>
      </c>
      <c r="AXF3">
        <v>2.3914300133829598</v>
      </c>
      <c r="AXG3">
        <v>2.52484051928979</v>
      </c>
      <c r="AXH3">
        <v>2.61269418851733</v>
      </c>
      <c r="AXI3">
        <v>2.6654898477637698</v>
      </c>
      <c r="AXJ3">
        <v>2.7552470473647901</v>
      </c>
      <c r="AXK3">
        <v>3.0427099574181802</v>
      </c>
      <c r="AXL3">
        <v>3.17939417534041</v>
      </c>
      <c r="AXM3">
        <v>3.5849658730554799</v>
      </c>
      <c r="AXN3">
        <v>4.0332342718973804</v>
      </c>
      <c r="AXO3">
        <v>4.1668795524317499</v>
      </c>
      <c r="AXP3">
        <v>4.0564569964218196</v>
      </c>
      <c r="AXQ3">
        <v>3.8447743941789998</v>
      </c>
      <c r="AXR3">
        <v>3.6109534325230501</v>
      </c>
      <c r="AXS3">
        <v>3.3921677025044699</v>
      </c>
      <c r="AXT3">
        <v>3.3613892164077499</v>
      </c>
      <c r="AXU3">
        <v>3.6346216153539102</v>
      </c>
      <c r="AXV3">
        <v>3.90272856643021</v>
      </c>
      <c r="AXW3">
        <v>4.1137640333571097</v>
      </c>
      <c r="AXX3">
        <v>4.1693528589702096</v>
      </c>
      <c r="AXY3">
        <v>3.8175641744924498</v>
      </c>
      <c r="AXZ3">
        <v>3.53520280687906</v>
      </c>
      <c r="AYA3">
        <v>3.5009538340553599</v>
      </c>
      <c r="AYB3">
        <v>3.3591214028200902</v>
      </c>
      <c r="AYC3">
        <v>3.3962962682539999</v>
      </c>
      <c r="AYD3">
        <v>3.2859191488080199</v>
      </c>
      <c r="AYE3">
        <v>3.37092731514046</v>
      </c>
      <c r="AYF3">
        <v>3.0878764117940301</v>
      </c>
      <c r="AYG3">
        <v>3.0231529187795498</v>
      </c>
      <c r="AYH3">
        <v>2.97910498114121</v>
      </c>
      <c r="AYI3">
        <v>3.3447712816179598</v>
      </c>
      <c r="AYJ3">
        <v>3.5038489566586102</v>
      </c>
      <c r="AYK3">
        <v>3.8643900431927101</v>
      </c>
      <c r="AYL3">
        <v>4.2611812154581203</v>
      </c>
      <c r="AYM3">
        <v>4.4389905771458897</v>
      </c>
      <c r="AYN3">
        <v>4.4341043555609003</v>
      </c>
      <c r="AYO3">
        <v>4.5869828882791301</v>
      </c>
      <c r="AYP3">
        <v>4.4668932244107404</v>
      </c>
      <c r="AYQ3">
        <v>4.2319757524608104</v>
      </c>
      <c r="AYR3">
        <v>4.5414743972883098</v>
      </c>
      <c r="AYS3">
        <v>4.9207807245197897</v>
      </c>
      <c r="AYT3">
        <v>5.5706724730047004</v>
      </c>
      <c r="AYU3">
        <v>6.15016723572956</v>
      </c>
      <c r="AYV3">
        <v>6.6925589837479702</v>
      </c>
      <c r="AYW3">
        <v>7.1808455153699802</v>
      </c>
      <c r="AYX3">
        <v>7.3281915305618002</v>
      </c>
      <c r="AYY3">
        <v>7.2256141809122898</v>
      </c>
      <c r="AYZ3">
        <v>7.1982043849283404</v>
      </c>
      <c r="AZA3">
        <v>7.0284294715550599</v>
      </c>
      <c r="AZB3">
        <v>6.8258250982254998</v>
      </c>
      <c r="AZC3">
        <v>6.5249871528217396</v>
      </c>
      <c r="AZD3">
        <v>6.3573121613097001</v>
      </c>
      <c r="AZE3">
        <v>6.8066518351413796</v>
      </c>
      <c r="AZF3">
        <v>7.2237928230841399</v>
      </c>
      <c r="AZG3">
        <v>7.5242971720490104</v>
      </c>
      <c r="AZH3">
        <v>7.7434831374303004</v>
      </c>
      <c r="AZI3">
        <v>8.2220982086135308</v>
      </c>
      <c r="AZJ3">
        <v>8.1553394667795196</v>
      </c>
      <c r="AZK3">
        <v>7.68542773944817</v>
      </c>
      <c r="AZL3">
        <v>7.30590286976408</v>
      </c>
      <c r="AZM3">
        <v>6.9425007016652804</v>
      </c>
      <c r="AZN3">
        <v>6.5579980593140004</v>
      </c>
      <c r="AZO3">
        <v>6.2774417173911798</v>
      </c>
      <c r="AZP3">
        <v>6.1179578947983799</v>
      </c>
      <c r="AZQ3">
        <v>5.8988669244029799</v>
      </c>
      <c r="AZR3">
        <v>5.5037538972700997</v>
      </c>
      <c r="AZS3">
        <v>5.3421296523833401</v>
      </c>
      <c r="AZT3">
        <v>5.1362115916931304</v>
      </c>
      <c r="AZU3">
        <v>5.0152831765233401</v>
      </c>
      <c r="AZV3">
        <v>5.2107245363975503</v>
      </c>
      <c r="AZW3">
        <v>5.3809465368551104</v>
      </c>
      <c r="AZX3">
        <v>5.6518642620101396</v>
      </c>
      <c r="AZY3">
        <v>5.6403820948726997</v>
      </c>
      <c r="AZZ3">
        <v>5.6467608383428498</v>
      </c>
      <c r="BAA3">
        <v>5.9298520370520196</v>
      </c>
      <c r="BAB3">
        <v>6.2505048951412299</v>
      </c>
      <c r="BAC3">
        <v>6.5906114292258398</v>
      </c>
      <c r="BAD3">
        <v>6.8937089483818799</v>
      </c>
      <c r="BAE3">
        <v>7.4139602082576301</v>
      </c>
      <c r="BAF3">
        <v>7.7629356677640304</v>
      </c>
      <c r="BAG3">
        <v>7.9745935070033003</v>
      </c>
      <c r="BAH3">
        <v>7.9765701639657003</v>
      </c>
      <c r="BAI3">
        <v>8.05669300015402</v>
      </c>
      <c r="BAJ3">
        <v>7.8895040947886201</v>
      </c>
      <c r="BAK3">
        <v>7.8640169687694899</v>
      </c>
      <c r="BAL3">
        <v>7.9938451532770696</v>
      </c>
      <c r="BAM3">
        <v>8.1964497858444201</v>
      </c>
      <c r="BAN3">
        <v>8.3457642805209495</v>
      </c>
      <c r="BAO3">
        <v>8.4056347097697302</v>
      </c>
      <c r="BAP3">
        <v>8.5177256802400692</v>
      </c>
      <c r="BAQ3">
        <v>8.63409585704966</v>
      </c>
      <c r="BAR3">
        <v>8.7979723359252198</v>
      </c>
      <c r="BAS3">
        <v>8.9858364377185804</v>
      </c>
      <c r="BAT3">
        <v>8.96681468461788</v>
      </c>
      <c r="BAU3">
        <v>8.7806543305640101</v>
      </c>
      <c r="BAV3">
        <v>8.45861657800552</v>
      </c>
      <c r="BAW3">
        <v>8.2976655129369199</v>
      </c>
      <c r="BAX3">
        <v>7.8158563079211403</v>
      </c>
      <c r="BAY3">
        <v>7.4418860837361596</v>
      </c>
      <c r="BAZ3">
        <v>7.0938093910085396</v>
      </c>
      <c r="BBA3">
        <v>6.6751065563316203</v>
      </c>
      <c r="BBB3">
        <v>6.4257311461878803</v>
      </c>
      <c r="BBC3">
        <v>6.19128028818408</v>
      </c>
      <c r="BBD3">
        <v>5.9928493059516796</v>
      </c>
      <c r="BBE3">
        <v>5.90963022625803</v>
      </c>
      <c r="BBF3">
        <v>5.5445082665022696</v>
      </c>
      <c r="BBG3">
        <v>5.3879980802574403</v>
      </c>
      <c r="BBH3">
        <v>5.2757021214293696</v>
      </c>
      <c r="BBI3">
        <v>5.2114517066664003</v>
      </c>
      <c r="BBJ3">
        <v>5.4711748448447199</v>
      </c>
      <c r="BBK3">
        <v>5.8840400936203299</v>
      </c>
      <c r="BBL3">
        <v>6.3726253603714103</v>
      </c>
      <c r="BBM3">
        <v>6.74623315357801</v>
      </c>
      <c r="BBN3">
        <v>7.2685406400296797</v>
      </c>
      <c r="BBO3">
        <v>7.8680599242119102</v>
      </c>
      <c r="BBP3">
        <v>8.0920995912737403</v>
      </c>
      <c r="BBQ3">
        <v>7.8396521951918503</v>
      </c>
      <c r="BBR3">
        <v>7.5803988054859603</v>
      </c>
      <c r="BBS3">
        <v>7.2466928021204504</v>
      </c>
      <c r="BBT3">
        <v>6.9505956197985199</v>
      </c>
      <c r="BBU3">
        <v>6.7434581391145496</v>
      </c>
      <c r="BBV3">
        <v>6.5348164874481398</v>
      </c>
      <c r="BBW3">
        <v>6.1559027513445699</v>
      </c>
      <c r="BBX3">
        <v>5.8505850894747402</v>
      </c>
      <c r="BBY3">
        <v>5.5304923568989501</v>
      </c>
      <c r="BBZ3">
        <v>5.5545567465790899</v>
      </c>
      <c r="BCA3">
        <v>5.3421957932649002</v>
      </c>
      <c r="BCB3">
        <v>5.4192573593270703</v>
      </c>
      <c r="BCC3">
        <v>5.49929591169355</v>
      </c>
      <c r="BCD3">
        <v>5.3472581631073703</v>
      </c>
      <c r="BCE3">
        <v>5.4960275513166703</v>
      </c>
      <c r="BCF3">
        <v>5.4530708010876596</v>
      </c>
      <c r="BCG3">
        <v>5.4373523874660199</v>
      </c>
      <c r="BCH3">
        <v>5.5324759275084698</v>
      </c>
      <c r="BCI3">
        <v>5.2737400186483399</v>
      </c>
      <c r="BCJ3">
        <v>5.0852737420668603</v>
      </c>
      <c r="BCK3">
        <v>4.84945235645724</v>
      </c>
      <c r="BCL3">
        <v>4.6460833255018503</v>
      </c>
      <c r="BCM3">
        <v>4.4791150446349199</v>
      </c>
      <c r="BCN3">
        <v>4.38561940742398</v>
      </c>
      <c r="BCO3">
        <v>4.3162804378483104</v>
      </c>
      <c r="BCP3">
        <v>4.3923467512882697</v>
      </c>
      <c r="BCQ3">
        <v>4.1791511623057396</v>
      </c>
      <c r="BCR3">
        <v>4.1750378953066001</v>
      </c>
      <c r="BCS3">
        <v>3.9912367354296099</v>
      </c>
      <c r="BCT3">
        <v>3.83424795291723</v>
      </c>
      <c r="BCU3">
        <v>3.80817355231612</v>
      </c>
      <c r="BCV3">
        <v>3.5564466592558301</v>
      </c>
      <c r="BCW3">
        <v>3.71292506660334</v>
      </c>
      <c r="BCX3">
        <v>3.6027839919828599</v>
      </c>
      <c r="BCY3">
        <v>3.5190044336794299</v>
      </c>
      <c r="BCZ3">
        <v>3.3676357893595199</v>
      </c>
      <c r="BDA3">
        <v>3.37142216360402</v>
      </c>
      <c r="BDB3">
        <v>3.3803535651494401</v>
      </c>
      <c r="BDC3">
        <v>3.3347460687980202</v>
      </c>
      <c r="BDD3">
        <v>3.3692878328266298</v>
      </c>
      <c r="BDE3">
        <v>3.1941879764127399</v>
      </c>
      <c r="BDF3">
        <v>3.1418867107818298</v>
      </c>
      <c r="BDG3">
        <v>3.1016979848334101</v>
      </c>
      <c r="BDH3">
        <v>3.1553604429807098</v>
      </c>
      <c r="BDI3">
        <v>3.1264152160636698</v>
      </c>
      <c r="BDJ3">
        <v>3.1496978689624</v>
      </c>
      <c r="BDK3">
        <v>3.1295893433510198</v>
      </c>
      <c r="BDL3">
        <v>3.17202060121897</v>
      </c>
      <c r="BDM3">
        <v>3.1609709626465898</v>
      </c>
      <c r="BDN3">
        <v>3.3065689833493801</v>
      </c>
      <c r="BDO3">
        <v>3.5357799698286598</v>
      </c>
      <c r="BDP3">
        <v>3.54723938691148</v>
      </c>
      <c r="BDQ3">
        <v>3.7693995832289602</v>
      </c>
      <c r="BDR3">
        <v>3.7792330011785999</v>
      </c>
      <c r="BDS3">
        <v>3.8145384138876501</v>
      </c>
      <c r="BDT3">
        <v>3.8881425136015499</v>
      </c>
      <c r="BDU3">
        <v>3.9047809706564598</v>
      </c>
      <c r="BDV3">
        <v>3.9882084633089301</v>
      </c>
      <c r="BDW3">
        <v>4.2412646545051498</v>
      </c>
      <c r="BDX3">
        <v>4.3450105341523297</v>
      </c>
      <c r="BDY3">
        <v>4.3760925411612401</v>
      </c>
      <c r="BDZ3">
        <v>4.2669326861221304</v>
      </c>
      <c r="BEA3">
        <v>4.3581955833402697</v>
      </c>
      <c r="BEB3">
        <v>4.42574648923192</v>
      </c>
      <c r="BEC3">
        <v>4.71571699782519</v>
      </c>
      <c r="BED3">
        <v>5.0366702889246904</v>
      </c>
      <c r="BEE3">
        <v>5.2080242450481498</v>
      </c>
      <c r="BEF3">
        <v>5.0557498956614504</v>
      </c>
      <c r="BEG3">
        <v>5.0674758735837697</v>
      </c>
      <c r="BEH3">
        <v>5.21357520612335</v>
      </c>
      <c r="BEI3">
        <v>5.3872176819834197</v>
      </c>
      <c r="BEJ3">
        <v>5.3071884901849904</v>
      </c>
      <c r="BEK3">
        <v>5.2575323556445497</v>
      </c>
      <c r="BEL3">
        <v>5.4290913046984501</v>
      </c>
      <c r="BEM3">
        <v>5.7602161514038297</v>
      </c>
      <c r="BEN3">
        <v>5.76597209539975</v>
      </c>
      <c r="BEO3">
        <v>5.7807531093425304</v>
      </c>
      <c r="BEP3">
        <v>5.6277690854873299</v>
      </c>
      <c r="BEQ3">
        <v>5.6234492477689804</v>
      </c>
      <c r="BER3">
        <v>5.4505255703823901</v>
      </c>
      <c r="BES3">
        <v>5.4777412905320899</v>
      </c>
      <c r="BET3">
        <v>5.3121187956319096</v>
      </c>
      <c r="BEU3">
        <v>5.2716364265072597</v>
      </c>
      <c r="BEV3">
        <v>5.1992982742307197</v>
      </c>
      <c r="BEW3">
        <v>5.0828717457200403</v>
      </c>
      <c r="BEX3">
        <v>5.0622031588523697</v>
      </c>
      <c r="BEY3">
        <v>4.8861198177688703</v>
      </c>
      <c r="BEZ3">
        <v>4.8361262203812903</v>
      </c>
      <c r="BFA3">
        <v>4.95250417019796</v>
      </c>
      <c r="BFB3">
        <v>4.9065752721123896</v>
      </c>
      <c r="BFC3">
        <v>4.6992001629433497</v>
      </c>
      <c r="BFD3">
        <v>4.2677363507014201</v>
      </c>
      <c r="BFE3">
        <v>4.1233442777528104</v>
      </c>
      <c r="BFF3">
        <v>4.1073855954205403</v>
      </c>
      <c r="BFG3">
        <v>3.8868688197119301</v>
      </c>
      <c r="BFH3">
        <v>3.76622039152896</v>
      </c>
      <c r="BFI3">
        <v>3.5535666216241499</v>
      </c>
      <c r="BFJ3">
        <v>3.4971015302533401</v>
      </c>
      <c r="BFK3">
        <v>3.3510638349400499</v>
      </c>
      <c r="BFL3">
        <v>3.27777878461831</v>
      </c>
      <c r="BFM3">
        <v>3.4823623334061802</v>
      </c>
      <c r="BFN3">
        <v>3.64314639957168</v>
      </c>
      <c r="BFO3">
        <v>3.5460642337125501</v>
      </c>
      <c r="BFP3">
        <v>3.59082525452569</v>
      </c>
      <c r="BFQ3">
        <v>3.4396224381246401</v>
      </c>
      <c r="BFR3">
        <v>3.3315428798700402</v>
      </c>
      <c r="BFS3">
        <v>3.3192842233614002</v>
      </c>
      <c r="BFT3">
        <v>3.22793924296134</v>
      </c>
      <c r="BFU3">
        <v>3.15950542607913</v>
      </c>
      <c r="BFV3">
        <v>3.1195795562380999</v>
      </c>
      <c r="BFW3">
        <v>3.0400815394265002</v>
      </c>
      <c r="BFX3">
        <v>2.9219474288573899</v>
      </c>
      <c r="BFY3">
        <v>2.86121195661674</v>
      </c>
      <c r="BFZ3">
        <v>2.9147810341595499</v>
      </c>
      <c r="BGA3">
        <v>2.8846921681206101</v>
      </c>
      <c r="BGB3">
        <v>2.8939070427442899</v>
      </c>
      <c r="BGC3">
        <v>2.8258299483856901</v>
      </c>
      <c r="BGD3">
        <v>2.83358193852931</v>
      </c>
      <c r="BGE3">
        <v>2.70360988989336</v>
      </c>
      <c r="BGF3">
        <v>2.5639715425824399</v>
      </c>
      <c r="BGG3">
        <v>2.4160122738896002</v>
      </c>
      <c r="BGH3">
        <v>2.26028159447069</v>
      </c>
      <c r="BGI3">
        <v>2.13498992739909</v>
      </c>
      <c r="BGJ3">
        <v>2.02157816452352</v>
      </c>
      <c r="BGK3">
        <v>2.0064279985233702</v>
      </c>
      <c r="BGL3">
        <v>1.9928172611436401</v>
      </c>
      <c r="BGM3">
        <v>1.9296093826718801</v>
      </c>
      <c r="BGN3">
        <v>1.85990649226962</v>
      </c>
      <c r="BGO3">
        <v>1.83073145787034</v>
      </c>
      <c r="BGP3">
        <v>1.84308542883478</v>
      </c>
      <c r="BGQ3">
        <v>1.80837637168238</v>
      </c>
      <c r="BGR3">
        <v>1.7834587603160299</v>
      </c>
      <c r="BGS3">
        <v>1.6686683322065901</v>
      </c>
      <c r="BGT3">
        <v>1.5210485185328999</v>
      </c>
      <c r="BGU3">
        <v>1.40976113710696</v>
      </c>
      <c r="BGV3">
        <v>1.3368281929085599</v>
      </c>
      <c r="BGW3">
        <v>1.2309629508695701</v>
      </c>
      <c r="BGX3">
        <v>1.1565420901782799</v>
      </c>
      <c r="BGY3">
        <v>1.1700674512868401</v>
      </c>
      <c r="BGZ3">
        <v>0.99329519217683504</v>
      </c>
      <c r="BHA3">
        <v>0.98231816018963602</v>
      </c>
      <c r="BHB3">
        <v>0.91426160497106301</v>
      </c>
      <c r="BHC3">
        <v>0.84561401794975599</v>
      </c>
      <c r="BHD3">
        <v>0.79299209963239403</v>
      </c>
      <c r="BHE3">
        <v>0.72340818095363801</v>
      </c>
      <c r="BHF3">
        <v>0.71640041153339196</v>
      </c>
      <c r="BHG3">
        <v>0.70741641819878498</v>
      </c>
      <c r="BHH3">
        <v>0.59202051586244298</v>
      </c>
      <c r="BHI3">
        <v>0.61145306358911999</v>
      </c>
      <c r="BHJ3">
        <v>0.55586954330498795</v>
      </c>
      <c r="BHK3">
        <v>0.47278353377487697</v>
      </c>
      <c r="BHL3">
        <v>0.51694253094501497</v>
      </c>
      <c r="BHM3">
        <v>0.48329700256823699</v>
      </c>
      <c r="BHN3">
        <v>0.45918725266477101</v>
      </c>
      <c r="BHO3">
        <v>0.43487746606098499</v>
      </c>
      <c r="BHP3">
        <v>0.38514201449790603</v>
      </c>
      <c r="BHQ3">
        <v>0.39344646267496097</v>
      </c>
      <c r="BHR3">
        <v>0.41619802344135298</v>
      </c>
      <c r="BHS3">
        <v>0.38633027819173799</v>
      </c>
      <c r="BHT3">
        <v>0.30364031141808401</v>
      </c>
      <c r="BHU3">
        <v>0.321356040078146</v>
      </c>
      <c r="BHV3">
        <v>0.303817256222214</v>
      </c>
      <c r="BHW3">
        <v>0.28813212417819101</v>
      </c>
      <c r="BHX3">
        <v>0.28065002799556599</v>
      </c>
      <c r="BHY3">
        <v>0.28280048097548</v>
      </c>
      <c r="BHZ3">
        <v>0.30251839078091097</v>
      </c>
      <c r="BIA3">
        <v>0.22390524578180701</v>
      </c>
      <c r="BIB3">
        <v>0.23259674029591801</v>
      </c>
      <c r="BIC3">
        <v>0.27210810414702502</v>
      </c>
      <c r="BID3">
        <v>0.22133175201799599</v>
      </c>
      <c r="BIE3">
        <v>0.24010779110188701</v>
      </c>
      <c r="BIF3">
        <v>0.24365294431822701</v>
      </c>
      <c r="BIG3">
        <v>0.195848516878145</v>
      </c>
      <c r="BIH3">
        <v>0.16581051294572899</v>
      </c>
      <c r="BII3">
        <v>0.19950408559961799</v>
      </c>
      <c r="BIJ3">
        <v>0.21473088501964799</v>
      </c>
      <c r="BIK3">
        <v>0.22440205368032201</v>
      </c>
      <c r="BIL3">
        <v>0.14690423045934101</v>
      </c>
      <c r="BIM3">
        <v>0.21888992459255499</v>
      </c>
      <c r="BIN3">
        <v>0.22517117445705701</v>
      </c>
      <c r="BIO3">
        <v>0.191919263501138</v>
      </c>
      <c r="BIP3">
        <v>0.17433240877485701</v>
      </c>
      <c r="BIQ3">
        <v>0.15950970078309901</v>
      </c>
      <c r="BIR3">
        <v>0.198567369511403</v>
      </c>
      <c r="BIS3">
        <v>0.17325077295768401</v>
      </c>
      <c r="BIT3">
        <v>0.15007491631087999</v>
      </c>
      <c r="BIU3">
        <v>0.134236283167045</v>
      </c>
      <c r="BIV3">
        <v>0.21706715791071801</v>
      </c>
      <c r="BIW3">
        <v>0.174907687006879</v>
      </c>
      <c r="BIX3">
        <v>0.16640228792718401</v>
      </c>
      <c r="BIY3">
        <v>0.17507005700002401</v>
      </c>
      <c r="BIZ3">
        <v>0.19276775082964101</v>
      </c>
      <c r="BJA3">
        <v>0.14114948829622301</v>
      </c>
      <c r="BJB3">
        <v>0.17995817833750299</v>
      </c>
      <c r="BJC3">
        <v>0.16807431793896499</v>
      </c>
      <c r="BJD3">
        <v>0.16859828687835801</v>
      </c>
      <c r="BJE3">
        <v>0.17737427210870499</v>
      </c>
      <c r="BJF3">
        <v>0.15572891708054001</v>
      </c>
      <c r="BJG3">
        <v>0.16275268458831399</v>
      </c>
      <c r="BJH3">
        <v>0.18948824073802301</v>
      </c>
      <c r="BJI3">
        <v>0.179728930765642</v>
      </c>
      <c r="BJJ3">
        <v>0.141245455738845</v>
      </c>
      <c r="BJK3">
        <v>0.10706014960755</v>
      </c>
      <c r="BJL3">
        <v>0.16361852793401199</v>
      </c>
      <c r="BJM3">
        <v>0.16905225623377901</v>
      </c>
      <c r="BJN3">
        <v>0.17046385436846501</v>
      </c>
      <c r="BJO3">
        <v>0.195557086621891</v>
      </c>
      <c r="BJP3">
        <v>0.126281761712842</v>
      </c>
      <c r="BJQ3">
        <v>0.14093927998026901</v>
      </c>
      <c r="BJR3">
        <v>0.16183177391270601</v>
      </c>
      <c r="BJS3">
        <v>0.163653959842089</v>
      </c>
      <c r="BJT3">
        <v>0.154351483226185</v>
      </c>
      <c r="BJU3">
        <v>0.17753779064166</v>
      </c>
      <c r="BJV3">
        <v>0.14408671309655299</v>
      </c>
      <c r="BJW3">
        <v>0.171230262070515</v>
      </c>
      <c r="BJX3">
        <v>0.15542686739932701</v>
      </c>
      <c r="BJY3">
        <v>0.16414238047583499</v>
      </c>
      <c r="BJZ3">
        <v>0.152316643049247</v>
      </c>
      <c r="BKA3">
        <v>0.15939104252793199</v>
      </c>
      <c r="BKB3">
        <v>0.14268358208710399</v>
      </c>
      <c r="BKC3">
        <v>0.14782279516969299</v>
      </c>
      <c r="BKD3">
        <v>0.18291220546220399</v>
      </c>
    </row>
    <row r="4" spans="1:1642" x14ac:dyDescent="0.25">
      <c r="A4">
        <v>27816</v>
      </c>
      <c r="B4">
        <v>2.4398369602367</v>
      </c>
      <c r="C4">
        <v>2.5876148585903498</v>
      </c>
      <c r="D4">
        <v>2.51144603611078</v>
      </c>
      <c r="E4">
        <v>2.50637653968711</v>
      </c>
      <c r="F4">
        <v>2.6300770760529701</v>
      </c>
      <c r="G4">
        <v>2.6251417536872101</v>
      </c>
      <c r="H4">
        <v>2.7123219230246201</v>
      </c>
      <c r="I4">
        <v>2.59139669416439</v>
      </c>
      <c r="J4">
        <v>2.6639478355247999</v>
      </c>
      <c r="K4">
        <v>2.6545163795822901</v>
      </c>
      <c r="L4">
        <v>2.5800357828028599</v>
      </c>
      <c r="M4">
        <v>2.7130947198521702</v>
      </c>
      <c r="N4">
        <v>2.80655013568665</v>
      </c>
      <c r="O4">
        <v>2.7779957176927299</v>
      </c>
      <c r="P4">
        <v>2.77833690669683</v>
      </c>
      <c r="Q4">
        <v>2.7126651904639698</v>
      </c>
      <c r="R4">
        <v>2.8101907667749999</v>
      </c>
      <c r="S4">
        <v>2.8807207331995501</v>
      </c>
      <c r="T4">
        <v>2.8646412430679402</v>
      </c>
      <c r="U4">
        <v>3.0147156722934301</v>
      </c>
      <c r="V4">
        <v>2.9003574562701702</v>
      </c>
      <c r="W4">
        <v>3.0262139715413299</v>
      </c>
      <c r="X4">
        <v>3.1131977001281399</v>
      </c>
      <c r="Y4">
        <v>3.0504073367017499</v>
      </c>
      <c r="Z4">
        <v>2.9080465318741902</v>
      </c>
      <c r="AA4">
        <v>3.0570556383961098</v>
      </c>
      <c r="AB4">
        <v>2.9369688939132002</v>
      </c>
      <c r="AC4">
        <v>3.0706215850322698</v>
      </c>
      <c r="AD4">
        <v>3.1547521541496102</v>
      </c>
      <c r="AE4">
        <v>3.1712436364463499</v>
      </c>
      <c r="AF4">
        <v>3.2728905999649598</v>
      </c>
      <c r="AG4">
        <v>3.1838314049895899</v>
      </c>
      <c r="AH4">
        <v>3.1892758709576299</v>
      </c>
      <c r="AI4">
        <v>3.2310043402719</v>
      </c>
      <c r="AJ4">
        <v>3.2277906566754702</v>
      </c>
      <c r="AK4">
        <v>3.2072282107958401</v>
      </c>
      <c r="AL4">
        <v>3.35994329777259</v>
      </c>
      <c r="AM4">
        <v>3.3178322257984201</v>
      </c>
      <c r="AN4">
        <v>3.4439379496987299</v>
      </c>
      <c r="AO4">
        <v>3.3902830787446598</v>
      </c>
      <c r="AP4">
        <v>3.4814130797482399</v>
      </c>
      <c r="AQ4">
        <v>3.5175584892155101</v>
      </c>
      <c r="AR4">
        <v>3.5728867528064101</v>
      </c>
      <c r="AS4">
        <v>3.4951534722990698</v>
      </c>
      <c r="AT4">
        <v>3.6271692731794798</v>
      </c>
      <c r="AU4">
        <v>3.63613755205852</v>
      </c>
      <c r="AV4">
        <v>3.5579639985349099</v>
      </c>
      <c r="AW4">
        <v>3.6522252639031798</v>
      </c>
      <c r="AX4">
        <v>3.5191027778737798</v>
      </c>
      <c r="AY4">
        <v>3.5850710075922598</v>
      </c>
      <c r="AZ4">
        <v>3.6535780074478801</v>
      </c>
      <c r="BA4">
        <v>3.6678028178272299</v>
      </c>
      <c r="BB4">
        <v>3.7252703410145598</v>
      </c>
      <c r="BC4">
        <v>3.71895083131938</v>
      </c>
      <c r="BD4">
        <v>3.7601497050533101</v>
      </c>
      <c r="BE4">
        <v>3.6305762665655799</v>
      </c>
      <c r="BF4">
        <v>3.8145852961708302</v>
      </c>
      <c r="BG4">
        <v>3.7927787579241699</v>
      </c>
      <c r="BH4">
        <v>3.87601177320352</v>
      </c>
      <c r="BI4">
        <v>3.8447925891153298</v>
      </c>
      <c r="BJ4">
        <v>3.9607040638925102</v>
      </c>
      <c r="BK4">
        <v>3.9230930231800198</v>
      </c>
      <c r="BL4">
        <v>3.8938019780078199</v>
      </c>
      <c r="BM4">
        <v>3.9425646982980398</v>
      </c>
      <c r="BN4">
        <v>4.0515640851061896</v>
      </c>
      <c r="BO4">
        <v>3.89870783746347</v>
      </c>
      <c r="BP4">
        <v>4.1122261800692401</v>
      </c>
      <c r="BQ4">
        <v>4.0742831153093597</v>
      </c>
      <c r="BR4">
        <v>3.9896732283461001</v>
      </c>
      <c r="BS4">
        <v>4.15165827867426</v>
      </c>
      <c r="BT4">
        <v>4.20698510848203</v>
      </c>
      <c r="BU4">
        <v>4.0460213085096397</v>
      </c>
      <c r="BV4">
        <v>4.0609910151988302</v>
      </c>
      <c r="BW4">
        <v>4.0883617936838199</v>
      </c>
      <c r="BX4">
        <v>4.0918833631040501</v>
      </c>
      <c r="BY4">
        <v>4.2088324052960404</v>
      </c>
      <c r="BZ4">
        <v>4.1314440038860401</v>
      </c>
      <c r="CA4">
        <v>4.2249726821369498</v>
      </c>
      <c r="CB4">
        <v>4.2059469215162801</v>
      </c>
      <c r="CC4">
        <v>4.3715678429951197</v>
      </c>
      <c r="CD4">
        <v>4.3114951051436599</v>
      </c>
      <c r="CE4">
        <v>4.4039728970491403</v>
      </c>
      <c r="CF4">
        <v>4.3736373047325401</v>
      </c>
      <c r="CG4">
        <v>4.3371839495849196</v>
      </c>
      <c r="CH4">
        <v>4.3211578934550898</v>
      </c>
      <c r="CI4">
        <v>4.3275714999560799</v>
      </c>
      <c r="CJ4">
        <v>4.4767659786575296</v>
      </c>
      <c r="CK4">
        <v>4.4862872742348099</v>
      </c>
      <c r="CL4">
        <v>4.5110646692605396</v>
      </c>
      <c r="CM4">
        <v>4.3503240175027598</v>
      </c>
      <c r="CN4">
        <v>4.3682906661711502</v>
      </c>
      <c r="CO4">
        <v>4.5208239172447202</v>
      </c>
      <c r="CP4">
        <v>4.5594714643174603</v>
      </c>
      <c r="CQ4">
        <v>4.4515444020739503</v>
      </c>
      <c r="CR4">
        <v>4.5884069456984902</v>
      </c>
      <c r="CS4">
        <v>4.5119000584575097</v>
      </c>
      <c r="CT4">
        <v>4.5185202121745096</v>
      </c>
      <c r="CU4">
        <v>4.56028871013923</v>
      </c>
      <c r="CV4">
        <v>4.6259753798383603</v>
      </c>
      <c r="CW4">
        <v>4.5856922661581603</v>
      </c>
      <c r="CX4">
        <v>4.7027837634204701</v>
      </c>
      <c r="CY4">
        <v>4.6345623359708297</v>
      </c>
      <c r="CZ4">
        <v>4.5218825929081499</v>
      </c>
      <c r="DA4">
        <v>4.6075484405205396</v>
      </c>
      <c r="DB4">
        <v>4.6768770166578202</v>
      </c>
      <c r="DC4">
        <v>4.6300647942586304</v>
      </c>
      <c r="DD4">
        <v>4.5975992441190501</v>
      </c>
      <c r="DE4">
        <v>4.7642612107652802</v>
      </c>
      <c r="DF4">
        <v>4.6360454199253596</v>
      </c>
      <c r="DG4">
        <v>4.87043611572091</v>
      </c>
      <c r="DH4">
        <v>4.9254738067774699</v>
      </c>
      <c r="DI4">
        <v>4.8506289394711697</v>
      </c>
      <c r="DJ4">
        <v>4.7676328309661198</v>
      </c>
      <c r="DK4">
        <v>4.8815210418380701</v>
      </c>
      <c r="DL4">
        <v>4.7795634142812604</v>
      </c>
      <c r="DM4">
        <v>4.7495494642170097</v>
      </c>
      <c r="DN4">
        <v>4.6934350012354704</v>
      </c>
      <c r="DO4">
        <v>4.8143698076201398</v>
      </c>
      <c r="DP4">
        <v>4.7783208055826201</v>
      </c>
      <c r="DQ4">
        <v>4.8731208098542096</v>
      </c>
      <c r="DR4">
        <v>4.7523975620824404</v>
      </c>
      <c r="DS4">
        <v>4.84910191573774</v>
      </c>
      <c r="DT4">
        <v>4.8748306205271597</v>
      </c>
      <c r="DU4">
        <v>4.9298920328004403</v>
      </c>
      <c r="DV4">
        <v>4.8595739381033098</v>
      </c>
      <c r="DW4">
        <v>4.7828907728816796</v>
      </c>
      <c r="DX4">
        <v>4.8990964229306302</v>
      </c>
      <c r="DY4">
        <v>4.9218519446797098</v>
      </c>
      <c r="DZ4">
        <v>4.88132929423604</v>
      </c>
      <c r="EA4">
        <v>4.9683238374666496</v>
      </c>
      <c r="EB4">
        <v>4.9266001002257296</v>
      </c>
      <c r="EC4">
        <v>4.9710485077426698</v>
      </c>
      <c r="ED4">
        <v>5.0146426700472002</v>
      </c>
      <c r="EE4">
        <v>5.1495500821297098</v>
      </c>
      <c r="EF4">
        <v>5.0550886667665704</v>
      </c>
      <c r="EG4">
        <v>4.9521351718550903</v>
      </c>
      <c r="EH4">
        <v>4.8853379569151496</v>
      </c>
      <c r="EI4">
        <v>5.2173651888449699</v>
      </c>
      <c r="EJ4">
        <v>5.1508255078434901</v>
      </c>
      <c r="EK4">
        <v>4.9850321159633397</v>
      </c>
      <c r="EL4">
        <v>5.2200305695515299</v>
      </c>
      <c r="EM4">
        <v>5.1564967534575601</v>
      </c>
      <c r="EN4">
        <v>5.20101508848074</v>
      </c>
      <c r="EO4">
        <v>5.1314026707775504</v>
      </c>
      <c r="EP4">
        <v>4.9857098339777002</v>
      </c>
      <c r="EQ4">
        <v>5.0698649171377204</v>
      </c>
      <c r="ER4">
        <v>5.0674323467238898</v>
      </c>
      <c r="ES4">
        <v>4.9718399855479296</v>
      </c>
      <c r="ET4">
        <v>5.1557808776411296</v>
      </c>
      <c r="EU4">
        <v>5.2635981211255496</v>
      </c>
      <c r="EV4">
        <v>5.1704150198829097</v>
      </c>
      <c r="EW4">
        <v>5.0855147314482396</v>
      </c>
      <c r="EX4">
        <v>5.1676354838229299</v>
      </c>
      <c r="EY4">
        <v>5.1066827297215296</v>
      </c>
      <c r="EZ4">
        <v>5.0102478042069301</v>
      </c>
      <c r="FA4">
        <v>5.1466410898966899</v>
      </c>
      <c r="FB4">
        <v>5.0982110013212303</v>
      </c>
      <c r="FC4">
        <v>4.95923878846531</v>
      </c>
      <c r="FD4">
        <v>5.1483949775635001</v>
      </c>
      <c r="FE4">
        <v>5.1823769923997602</v>
      </c>
      <c r="FF4">
        <v>5.1711210654687196</v>
      </c>
      <c r="FG4">
        <v>5.2163600185237096</v>
      </c>
      <c r="FH4">
        <v>5.2117157338308502</v>
      </c>
      <c r="FI4">
        <v>5.2937462423419799</v>
      </c>
      <c r="FJ4">
        <v>5.2288746603506704</v>
      </c>
      <c r="FK4">
        <v>5.22874263480454</v>
      </c>
      <c r="FL4">
        <v>5.2671768579212301</v>
      </c>
      <c r="FM4">
        <v>5.2440447218096997</v>
      </c>
      <c r="FN4">
        <v>5.2011122532326901</v>
      </c>
      <c r="FO4">
        <v>5.2631411163100701</v>
      </c>
      <c r="FP4">
        <v>5.2772793745169997</v>
      </c>
      <c r="FQ4">
        <v>5.1649711288883804</v>
      </c>
      <c r="FR4">
        <v>5.2720187445125504</v>
      </c>
      <c r="FS4">
        <v>5.2186370810142098</v>
      </c>
      <c r="FT4">
        <v>5.1426064063353296</v>
      </c>
      <c r="FU4">
        <v>5.2328658678525599</v>
      </c>
      <c r="FV4">
        <v>5.2249168898808103</v>
      </c>
      <c r="FW4">
        <v>5.2791826010829599</v>
      </c>
      <c r="FX4">
        <v>5.2455769758626198</v>
      </c>
      <c r="FY4">
        <v>5.3170086510803696</v>
      </c>
      <c r="FZ4">
        <v>5.3421037974942198</v>
      </c>
      <c r="GA4">
        <v>5.2666239023252404</v>
      </c>
      <c r="GB4">
        <v>5.2684713281997002</v>
      </c>
      <c r="GC4">
        <v>5.2892526415809797</v>
      </c>
      <c r="GD4">
        <v>5.5056681710147499</v>
      </c>
      <c r="GE4">
        <v>5.4328506345291201</v>
      </c>
      <c r="GF4">
        <v>5.3484023224440804</v>
      </c>
      <c r="GG4">
        <v>5.3938163293974197</v>
      </c>
      <c r="GH4">
        <v>5.30417226300073</v>
      </c>
      <c r="GI4">
        <v>5.41495367560844</v>
      </c>
      <c r="GJ4">
        <v>5.2744064962519399</v>
      </c>
      <c r="GK4">
        <v>5.3848243121566997</v>
      </c>
      <c r="GL4">
        <v>5.2576577796419697</v>
      </c>
      <c r="GM4">
        <v>5.3233965136448402</v>
      </c>
      <c r="GN4">
        <v>5.36573080349417</v>
      </c>
      <c r="GO4">
        <v>5.5124712200052297</v>
      </c>
      <c r="GP4">
        <v>5.4562852687757397</v>
      </c>
      <c r="GQ4">
        <v>5.3992912688601402</v>
      </c>
      <c r="GR4">
        <v>5.3734606513349998</v>
      </c>
      <c r="GS4">
        <v>5.5302594769333098</v>
      </c>
      <c r="GT4">
        <v>5.3877643187536703</v>
      </c>
      <c r="GU4">
        <v>5.4351716897294899</v>
      </c>
      <c r="GV4">
        <v>5.5034910041040801</v>
      </c>
      <c r="GW4">
        <v>5.4381768047931196</v>
      </c>
      <c r="GX4">
        <v>5.4124281862756503</v>
      </c>
      <c r="GY4">
        <v>5.3452790702956099</v>
      </c>
      <c r="GZ4">
        <v>5.4178955871894496</v>
      </c>
      <c r="HA4">
        <v>5.6501167654228697</v>
      </c>
      <c r="HB4">
        <v>5.4236006266902299</v>
      </c>
      <c r="HC4">
        <v>5.4741152273742797</v>
      </c>
      <c r="HD4">
        <v>5.4982804096538498</v>
      </c>
      <c r="HE4">
        <v>5.4144977090913997</v>
      </c>
      <c r="HF4">
        <v>5.3799097050855904</v>
      </c>
      <c r="HG4">
        <v>5.4735869065442699</v>
      </c>
      <c r="HH4">
        <v>5.3641084557200696</v>
      </c>
      <c r="HI4">
        <v>5.34064869212001</v>
      </c>
      <c r="HJ4">
        <v>5.3305557181556003</v>
      </c>
      <c r="HK4">
        <v>5.4388211052848003</v>
      </c>
      <c r="HL4">
        <v>5.4682710779935002</v>
      </c>
      <c r="HM4">
        <v>5.4782341757961701</v>
      </c>
      <c r="HN4">
        <v>5.6441486043447098</v>
      </c>
      <c r="HO4">
        <v>5.5242267224236699</v>
      </c>
      <c r="HP4">
        <v>5.5986978369212901</v>
      </c>
      <c r="HQ4">
        <v>5.4710237951653404</v>
      </c>
      <c r="HR4">
        <v>5.4837717527456196</v>
      </c>
      <c r="HS4">
        <v>5.5388898471895303</v>
      </c>
      <c r="HT4">
        <v>5.4464914322767797</v>
      </c>
      <c r="HU4">
        <v>5.5888771912959498</v>
      </c>
      <c r="HV4">
        <v>5.39457539005687</v>
      </c>
      <c r="HW4">
        <v>5.4421060987830998</v>
      </c>
      <c r="HX4">
        <v>5.4881674175443704</v>
      </c>
      <c r="HY4">
        <v>5.5935327517670004</v>
      </c>
      <c r="HZ4">
        <v>5.4196340043614901</v>
      </c>
      <c r="IA4">
        <v>5.4485515715430504</v>
      </c>
      <c r="IB4">
        <v>5.5605102145832204</v>
      </c>
      <c r="IC4">
        <v>5.4357379544661004</v>
      </c>
      <c r="ID4">
        <v>5.5861992217596503</v>
      </c>
      <c r="IE4">
        <v>5.6107940728666597</v>
      </c>
      <c r="IF4">
        <v>5.5225460959788499</v>
      </c>
      <c r="IG4">
        <v>5.4479764203569898</v>
      </c>
      <c r="IH4">
        <v>5.4939742025773404</v>
      </c>
      <c r="II4">
        <v>5.46375013999012</v>
      </c>
      <c r="IJ4">
        <v>5.5612571747596</v>
      </c>
      <c r="IK4">
        <v>5.5703948650135802</v>
      </c>
      <c r="IL4">
        <v>5.4892525816587998</v>
      </c>
      <c r="IM4">
        <v>5.3530312113749998</v>
      </c>
      <c r="IN4">
        <v>5.5534048159451901</v>
      </c>
      <c r="IO4">
        <v>5.3703604371701497</v>
      </c>
      <c r="IP4">
        <v>5.3753230306699598</v>
      </c>
      <c r="IQ4">
        <v>5.28619065695991</v>
      </c>
      <c r="IR4">
        <v>5.4591806718580598</v>
      </c>
      <c r="IS4">
        <v>5.44054826604998</v>
      </c>
      <c r="IT4">
        <v>5.33894548527614</v>
      </c>
      <c r="IU4">
        <v>5.3611548098639901</v>
      </c>
      <c r="IV4">
        <v>5.4805743420620301</v>
      </c>
      <c r="IW4">
        <v>5.4015366489596897</v>
      </c>
      <c r="IX4">
        <v>5.5681348816151699</v>
      </c>
      <c r="IY4">
        <v>5.43869555564764</v>
      </c>
      <c r="IZ4">
        <v>5.3983423654356004</v>
      </c>
      <c r="JA4">
        <v>5.4283295217475702</v>
      </c>
      <c r="JB4">
        <v>5.5196014964639897</v>
      </c>
      <c r="JC4">
        <v>5.5139009861112402</v>
      </c>
      <c r="JD4">
        <v>5.5800110125666196</v>
      </c>
      <c r="JE4">
        <v>5.5631053589405504</v>
      </c>
      <c r="JF4">
        <v>5.3586909412519699</v>
      </c>
      <c r="JG4">
        <v>5.5758683178581503</v>
      </c>
      <c r="JH4">
        <v>5.47556007325863</v>
      </c>
      <c r="JI4">
        <v>5.65044573818051</v>
      </c>
      <c r="JJ4">
        <v>5.6869819987750398</v>
      </c>
      <c r="JK4">
        <v>5.5766966013320198</v>
      </c>
      <c r="JL4">
        <v>5.41820762429884</v>
      </c>
      <c r="JM4">
        <v>5.3833095922665102</v>
      </c>
      <c r="JN4">
        <v>5.4658888621056096</v>
      </c>
      <c r="JO4">
        <v>5.39972450134153</v>
      </c>
      <c r="JP4">
        <v>5.4796904561501902</v>
      </c>
      <c r="JQ4">
        <v>5.59921819005194</v>
      </c>
      <c r="JR4">
        <v>5.4940615733108302</v>
      </c>
      <c r="JS4">
        <v>5.3513367094596296</v>
      </c>
      <c r="JT4">
        <v>5.5391143982678201</v>
      </c>
      <c r="JU4">
        <v>5.4902840637022301</v>
      </c>
      <c r="JV4">
        <v>5.52654390243978</v>
      </c>
      <c r="JW4">
        <v>5.4183033327191801</v>
      </c>
      <c r="JX4">
        <v>5.3409873360841198</v>
      </c>
      <c r="JY4">
        <v>5.4460588298166597</v>
      </c>
      <c r="JZ4">
        <v>5.3746963401687502</v>
      </c>
      <c r="KA4">
        <v>5.4031212440851899</v>
      </c>
      <c r="KB4">
        <v>5.4027661200004502</v>
      </c>
      <c r="KC4">
        <v>5.2972192246708998</v>
      </c>
      <c r="KD4">
        <v>5.2923822027044096</v>
      </c>
      <c r="KE4">
        <v>5.41218260087176</v>
      </c>
      <c r="KF4">
        <v>5.3277088195690396</v>
      </c>
      <c r="KG4">
        <v>5.1604246015358699</v>
      </c>
      <c r="KH4">
        <v>5.4630842261979398</v>
      </c>
      <c r="KI4">
        <v>5.36477625483605</v>
      </c>
      <c r="KJ4">
        <v>5.3115490001938701</v>
      </c>
      <c r="KK4">
        <v>5.4979338071640997</v>
      </c>
      <c r="KL4">
        <v>5.35965530655103</v>
      </c>
      <c r="KM4">
        <v>5.4124544874398399</v>
      </c>
      <c r="KN4">
        <v>5.2044898835072999</v>
      </c>
      <c r="KO4">
        <v>5.52786283940865</v>
      </c>
      <c r="KP4">
        <v>5.34436743490377</v>
      </c>
      <c r="KQ4">
        <v>5.2368115600663296</v>
      </c>
      <c r="KR4">
        <v>5.2943488342036096</v>
      </c>
      <c r="KS4">
        <v>5.2183373981702799</v>
      </c>
      <c r="KT4">
        <v>5.3391302883933403</v>
      </c>
      <c r="KU4">
        <v>5.0665320470462802</v>
      </c>
      <c r="KV4">
        <v>5.1398522504399704</v>
      </c>
      <c r="KW4">
        <v>5.2403811221634102</v>
      </c>
      <c r="KX4">
        <v>5.24719936865643</v>
      </c>
      <c r="KY4">
        <v>4.9804920967611102</v>
      </c>
      <c r="KZ4">
        <v>5.2406291293099097</v>
      </c>
      <c r="LA4">
        <v>5.1669216179163904</v>
      </c>
      <c r="LB4">
        <v>5.1687938066161401</v>
      </c>
      <c r="LC4">
        <v>5.3556027093744403</v>
      </c>
      <c r="LD4">
        <v>5.1708008323426702</v>
      </c>
      <c r="LE4">
        <v>5.2704626478133196</v>
      </c>
      <c r="LF4">
        <v>5.0933367080177696</v>
      </c>
      <c r="LG4">
        <v>5.2194567889144201</v>
      </c>
      <c r="LH4">
        <v>5.1097925759293004</v>
      </c>
      <c r="LI4">
        <v>5.1905855969256596</v>
      </c>
      <c r="LJ4">
        <v>5.2099547899845602</v>
      </c>
      <c r="LK4">
        <v>5.0226135816419797</v>
      </c>
      <c r="LL4">
        <v>5.2433248934652603</v>
      </c>
      <c r="LM4">
        <v>5.0868429159167503</v>
      </c>
      <c r="LN4">
        <v>4.9872058975051798</v>
      </c>
      <c r="LO4">
        <v>5.0231806278324198</v>
      </c>
      <c r="LP4">
        <v>5.1466073026240098</v>
      </c>
      <c r="LQ4">
        <v>5.3477188234090303</v>
      </c>
      <c r="LR4">
        <v>5.2792857200438004</v>
      </c>
      <c r="LS4">
        <v>5.0941908222685903</v>
      </c>
      <c r="LT4">
        <v>4.9946542767386504</v>
      </c>
      <c r="LU4">
        <v>5.07293044597359</v>
      </c>
      <c r="LV4">
        <v>4.9908192992839302</v>
      </c>
      <c r="LW4">
        <v>5.0085989932741501</v>
      </c>
      <c r="LX4">
        <v>5.18641315558187</v>
      </c>
      <c r="LY4">
        <v>4.8894597317030701</v>
      </c>
      <c r="LZ4">
        <v>4.9430031048090699</v>
      </c>
      <c r="MA4">
        <v>5.0542143707626703</v>
      </c>
      <c r="MB4">
        <v>4.9149527294590101</v>
      </c>
      <c r="MC4">
        <v>5.0312327351303399</v>
      </c>
      <c r="MD4">
        <v>4.9360973086069304</v>
      </c>
      <c r="ME4">
        <v>5.0830422615767299</v>
      </c>
      <c r="MF4">
        <v>4.9252059346586599</v>
      </c>
      <c r="MG4">
        <v>4.8780398328813801</v>
      </c>
      <c r="MH4">
        <v>5.0189395614898</v>
      </c>
      <c r="MI4">
        <v>5.0319978867614603</v>
      </c>
      <c r="MJ4">
        <v>4.9495940452041003</v>
      </c>
      <c r="MK4">
        <v>5.0448358848594701</v>
      </c>
      <c r="ML4">
        <v>5.0064604380420201</v>
      </c>
      <c r="MM4">
        <v>4.9196379204044396</v>
      </c>
      <c r="MN4">
        <v>4.9378586363590697</v>
      </c>
      <c r="MO4">
        <v>5.0406629290120497</v>
      </c>
      <c r="MP4">
        <v>4.9436919245477302</v>
      </c>
      <c r="MQ4">
        <v>4.7651461672386999</v>
      </c>
      <c r="MR4">
        <v>4.9147304076421197</v>
      </c>
      <c r="MS4">
        <v>4.9853628212825596</v>
      </c>
      <c r="MT4">
        <v>4.8159488422499397</v>
      </c>
      <c r="MU4">
        <v>5.0269609600283403</v>
      </c>
      <c r="MV4">
        <v>4.820710234671</v>
      </c>
      <c r="MW4">
        <v>4.7122380453820698</v>
      </c>
      <c r="MX4">
        <v>4.8550964205113898</v>
      </c>
      <c r="MY4">
        <v>4.7747897198200597</v>
      </c>
      <c r="MZ4">
        <v>4.8487878410915899</v>
      </c>
      <c r="NA4">
        <v>4.78666609514974</v>
      </c>
      <c r="NB4">
        <v>4.89009470135385</v>
      </c>
      <c r="NC4">
        <v>4.7257589239789999</v>
      </c>
      <c r="ND4">
        <v>4.8404419638174101</v>
      </c>
      <c r="NE4">
        <v>4.85756492986906</v>
      </c>
      <c r="NF4">
        <v>4.7377890268908702</v>
      </c>
      <c r="NG4">
        <v>4.87745883367913</v>
      </c>
      <c r="NH4">
        <v>4.8000975650241298</v>
      </c>
      <c r="NI4">
        <v>4.7112606966802799</v>
      </c>
      <c r="NJ4">
        <v>4.8407343732342003</v>
      </c>
      <c r="NK4">
        <v>4.84470630807294</v>
      </c>
      <c r="NL4">
        <v>4.7970258138520103</v>
      </c>
      <c r="NM4">
        <v>4.7841038355426697</v>
      </c>
      <c r="NN4">
        <v>4.6774349868032701</v>
      </c>
      <c r="NO4">
        <v>4.81383606060015</v>
      </c>
      <c r="NP4">
        <v>4.7693050117856499</v>
      </c>
      <c r="NQ4">
        <v>4.6044210299695498</v>
      </c>
      <c r="NR4">
        <v>4.6884341144602004</v>
      </c>
      <c r="NS4">
        <v>4.6687150101188299</v>
      </c>
      <c r="NT4">
        <v>4.6545417957272797</v>
      </c>
      <c r="NU4">
        <v>4.5898031932709902</v>
      </c>
      <c r="NV4">
        <v>4.6754633283253098</v>
      </c>
      <c r="NW4">
        <v>4.6188432427072899</v>
      </c>
      <c r="NX4">
        <v>4.5829472202906496</v>
      </c>
      <c r="NY4">
        <v>4.6222902109033397</v>
      </c>
      <c r="NZ4">
        <v>4.5592368581825697</v>
      </c>
      <c r="OA4">
        <v>4.5843189911012301</v>
      </c>
      <c r="OB4">
        <v>4.47643409149254</v>
      </c>
      <c r="OC4">
        <v>4.6482682477371604</v>
      </c>
      <c r="OD4">
        <v>4.5793336350861704</v>
      </c>
      <c r="OE4">
        <v>4.5446289946639</v>
      </c>
      <c r="OF4">
        <v>4.6362863370022502</v>
      </c>
      <c r="OG4">
        <v>4.4531285324571597</v>
      </c>
      <c r="OH4">
        <v>4.4564378031822001</v>
      </c>
      <c r="OI4">
        <v>4.62143649832249</v>
      </c>
      <c r="OJ4">
        <v>4.3492702190907497</v>
      </c>
      <c r="OK4">
        <v>4.5237795135068399</v>
      </c>
      <c r="OL4">
        <v>4.5536904619681904</v>
      </c>
      <c r="OM4">
        <v>4.3646825332994297</v>
      </c>
      <c r="ON4">
        <v>4.4740280674975299</v>
      </c>
      <c r="OO4">
        <v>4.3328584481404997</v>
      </c>
      <c r="OP4">
        <v>4.5079373855004903</v>
      </c>
      <c r="OQ4">
        <v>4.4094628769614799</v>
      </c>
      <c r="OR4">
        <v>4.4462636571174103</v>
      </c>
      <c r="OS4">
        <v>4.4612823756036599</v>
      </c>
      <c r="OT4">
        <v>4.4428950607212503</v>
      </c>
      <c r="OU4">
        <v>4.5100240648863004</v>
      </c>
      <c r="OV4">
        <v>4.4146702799478303</v>
      </c>
      <c r="OW4">
        <v>4.3299693121864404</v>
      </c>
      <c r="OX4">
        <v>4.3605486704255201</v>
      </c>
      <c r="OY4">
        <v>4.3505928286394999</v>
      </c>
      <c r="OZ4">
        <v>4.4312400156080596</v>
      </c>
      <c r="PA4">
        <v>4.2491590047637002</v>
      </c>
      <c r="PB4">
        <v>4.3457507837518596</v>
      </c>
      <c r="PC4">
        <v>4.2084069632593097</v>
      </c>
      <c r="PD4">
        <v>4.3375072878865497</v>
      </c>
      <c r="PE4">
        <v>4.3364050245053498</v>
      </c>
      <c r="PF4">
        <v>4.1450766681263502</v>
      </c>
      <c r="PG4">
        <v>4.3419818505585503</v>
      </c>
      <c r="PH4">
        <v>4.3560040780854798</v>
      </c>
      <c r="PI4">
        <v>4.1622825668237997</v>
      </c>
      <c r="PJ4">
        <v>4.3506741342489903</v>
      </c>
      <c r="PK4">
        <v>4.3171767734494004</v>
      </c>
      <c r="PL4">
        <v>4.3242690780073199</v>
      </c>
      <c r="PM4">
        <v>4.3009941229196604</v>
      </c>
      <c r="PN4">
        <v>4.35763662239866</v>
      </c>
      <c r="PO4">
        <v>4.2066293732552698</v>
      </c>
      <c r="PP4">
        <v>4.3186342929739396</v>
      </c>
      <c r="PQ4">
        <v>4.19453814203123</v>
      </c>
      <c r="PR4">
        <v>4.1465471762595598</v>
      </c>
      <c r="PS4">
        <v>4.0954878894647004</v>
      </c>
      <c r="PT4">
        <v>4.1910600202907897</v>
      </c>
      <c r="PU4">
        <v>4.1176301521755203</v>
      </c>
      <c r="PV4">
        <v>4.21739594883958</v>
      </c>
      <c r="PW4">
        <v>4.1789728642839199</v>
      </c>
      <c r="PX4">
        <v>4.1741613033663798</v>
      </c>
      <c r="PY4">
        <v>4.1926129243954797</v>
      </c>
      <c r="PZ4">
        <v>4.2029349411650703</v>
      </c>
      <c r="QA4">
        <v>4.1237515424773097</v>
      </c>
      <c r="QB4">
        <v>4.2212631834260304</v>
      </c>
      <c r="QC4">
        <v>4.0868274717219197</v>
      </c>
      <c r="QD4">
        <v>4.1006245979888698</v>
      </c>
      <c r="QE4">
        <v>4.2429163737750404</v>
      </c>
      <c r="QF4">
        <v>4.0731323055823703</v>
      </c>
      <c r="QG4">
        <v>4.09052849339822</v>
      </c>
      <c r="QH4">
        <v>4.14076976055442</v>
      </c>
      <c r="QI4">
        <v>4.1343838127511603</v>
      </c>
      <c r="QJ4">
        <v>4.0555037933481097</v>
      </c>
      <c r="QK4">
        <v>4.1331401657912901</v>
      </c>
      <c r="QL4">
        <v>4.0468667293968501</v>
      </c>
      <c r="QM4">
        <v>4.0383878823230797</v>
      </c>
      <c r="QN4">
        <v>4.0523473468492597</v>
      </c>
      <c r="QO4">
        <v>4.1050503996083902</v>
      </c>
      <c r="QP4">
        <v>4.0587851137254498</v>
      </c>
      <c r="QQ4">
        <v>4.0119871310375199</v>
      </c>
      <c r="QR4">
        <v>4.07783229681782</v>
      </c>
      <c r="QS4">
        <v>3.9145090929368198</v>
      </c>
      <c r="QT4">
        <v>4.0075720526119998</v>
      </c>
      <c r="QU4">
        <v>4.0611414124695102</v>
      </c>
      <c r="QV4">
        <v>4.0379020376861199</v>
      </c>
      <c r="QW4">
        <v>4.0636156420830503</v>
      </c>
      <c r="QX4">
        <v>4.1245790160195597</v>
      </c>
      <c r="QY4">
        <v>3.9844882596184199</v>
      </c>
      <c r="QZ4">
        <v>3.8046699842509399</v>
      </c>
      <c r="RA4">
        <v>3.91482636794602</v>
      </c>
      <c r="RB4">
        <v>3.9295031286132902</v>
      </c>
      <c r="RC4">
        <v>3.9922575204789799</v>
      </c>
      <c r="RD4">
        <v>3.8820955141152602</v>
      </c>
      <c r="RE4">
        <v>3.9467707717012401</v>
      </c>
      <c r="RF4">
        <v>3.9622063082599301</v>
      </c>
      <c r="RG4">
        <v>3.8754913223513099</v>
      </c>
      <c r="RH4">
        <v>3.8900356406888701</v>
      </c>
      <c r="RI4">
        <v>3.8802464212413499</v>
      </c>
      <c r="RJ4">
        <v>3.8257048037122998</v>
      </c>
      <c r="RK4">
        <v>3.9585539690543801</v>
      </c>
      <c r="RL4">
        <v>3.9584826509887701</v>
      </c>
      <c r="RM4">
        <v>3.9381497559977299</v>
      </c>
      <c r="RN4">
        <v>3.8645945652767799</v>
      </c>
      <c r="RO4">
        <v>3.9190401837891899</v>
      </c>
      <c r="RP4">
        <v>4.0156051804267197</v>
      </c>
      <c r="RQ4">
        <v>3.8927665253876498</v>
      </c>
      <c r="RR4">
        <v>3.8995173856836201</v>
      </c>
      <c r="RS4">
        <v>3.92059975088236</v>
      </c>
      <c r="RT4">
        <v>3.82383172939385</v>
      </c>
      <c r="RU4">
        <v>3.8352737363556</v>
      </c>
      <c r="RV4">
        <v>3.82232206405252</v>
      </c>
      <c r="RW4">
        <v>3.7992534080637599</v>
      </c>
      <c r="RX4">
        <v>3.9366306143293102</v>
      </c>
      <c r="RY4">
        <v>3.9046671644000002</v>
      </c>
      <c r="RZ4">
        <v>3.9766198836655202</v>
      </c>
      <c r="SA4">
        <v>3.8774484880230702</v>
      </c>
      <c r="SB4">
        <v>3.7828512125639202</v>
      </c>
      <c r="SC4">
        <v>3.8080367878264898</v>
      </c>
      <c r="SD4">
        <v>3.8554892693972298</v>
      </c>
      <c r="SE4">
        <v>3.9310160475656999</v>
      </c>
      <c r="SF4">
        <v>3.6842714107041399</v>
      </c>
      <c r="SG4">
        <v>3.6883211452079601</v>
      </c>
      <c r="SH4">
        <v>3.73377673170316</v>
      </c>
      <c r="SI4">
        <v>3.6059798965073799</v>
      </c>
      <c r="SJ4">
        <v>3.8297663935250799</v>
      </c>
      <c r="SK4">
        <v>3.86475694468623</v>
      </c>
      <c r="SL4">
        <v>3.71472197860674</v>
      </c>
      <c r="SM4">
        <v>3.7222787714720802</v>
      </c>
      <c r="SN4">
        <v>3.7667922654314001</v>
      </c>
      <c r="SO4">
        <v>3.78267570380339</v>
      </c>
      <c r="SP4">
        <v>3.6653683992541399</v>
      </c>
      <c r="SQ4">
        <v>3.7508020884759499</v>
      </c>
      <c r="SR4">
        <v>3.65518497106466</v>
      </c>
      <c r="SS4">
        <v>3.7024166304715802</v>
      </c>
      <c r="ST4">
        <v>3.6788079267626399</v>
      </c>
      <c r="SU4">
        <v>3.6499048389860298</v>
      </c>
      <c r="SV4">
        <v>3.7334743161174901</v>
      </c>
      <c r="SW4">
        <v>3.6838156988997901</v>
      </c>
      <c r="SX4">
        <v>3.5863633418635299</v>
      </c>
      <c r="SY4">
        <v>3.61825958302494</v>
      </c>
      <c r="SZ4">
        <v>3.5026605389459502</v>
      </c>
      <c r="TA4">
        <v>3.6828632585976</v>
      </c>
      <c r="TB4">
        <v>3.7622481140200401</v>
      </c>
      <c r="TC4">
        <v>3.6017818739193901</v>
      </c>
      <c r="TD4">
        <v>3.6524657579317301</v>
      </c>
      <c r="TE4">
        <v>3.6114849245062999</v>
      </c>
      <c r="TF4">
        <v>3.62200839028888</v>
      </c>
      <c r="TG4">
        <v>3.5550105350040502</v>
      </c>
      <c r="TH4">
        <v>3.5584943458984202</v>
      </c>
      <c r="TI4">
        <v>3.4695765719209701</v>
      </c>
      <c r="TJ4">
        <v>3.6484939879412299</v>
      </c>
      <c r="TK4">
        <v>3.6365043494137299</v>
      </c>
      <c r="TL4">
        <v>3.4324569822348701</v>
      </c>
      <c r="TM4">
        <v>3.5904309892806499</v>
      </c>
      <c r="TN4">
        <v>3.5237386890261599</v>
      </c>
      <c r="TO4">
        <v>3.4800559981444699</v>
      </c>
      <c r="TP4">
        <v>3.4976711946652901</v>
      </c>
      <c r="TQ4">
        <v>3.4873216330097798</v>
      </c>
      <c r="TR4">
        <v>3.4781226196308399</v>
      </c>
      <c r="TS4">
        <v>3.57445061331281</v>
      </c>
      <c r="TT4">
        <v>3.49378506694429</v>
      </c>
      <c r="TU4">
        <v>3.3987289382502799</v>
      </c>
      <c r="TV4">
        <v>3.5546616247346199</v>
      </c>
      <c r="TW4">
        <v>3.5334937123613299</v>
      </c>
      <c r="TX4">
        <v>3.3992106311687902</v>
      </c>
      <c r="TY4">
        <v>3.3781094366803499</v>
      </c>
      <c r="TZ4">
        <v>3.33893963073817</v>
      </c>
      <c r="UA4">
        <v>3.4641295423473299</v>
      </c>
      <c r="UB4">
        <v>3.3452242434838899</v>
      </c>
      <c r="UC4">
        <v>3.4058875033918001</v>
      </c>
      <c r="UD4">
        <v>3.2855212529301498</v>
      </c>
      <c r="UE4">
        <v>3.2928280658633202</v>
      </c>
      <c r="UF4">
        <v>3.2581921967466001</v>
      </c>
      <c r="UG4">
        <v>3.4458877453663499</v>
      </c>
      <c r="UH4">
        <v>3.2582052481054302</v>
      </c>
      <c r="UI4">
        <v>3.3024859259484902</v>
      </c>
      <c r="UJ4">
        <v>3.2479237276967301</v>
      </c>
      <c r="UK4">
        <v>3.3096089787141501</v>
      </c>
      <c r="UL4">
        <v>3.2354066406464601</v>
      </c>
      <c r="UM4">
        <v>3.3994721032911102</v>
      </c>
      <c r="UN4">
        <v>3.20834825165266</v>
      </c>
      <c r="UO4">
        <v>3.2238313915002901</v>
      </c>
      <c r="UP4">
        <v>3.17493695444742</v>
      </c>
      <c r="UQ4">
        <v>3.2788466563171599</v>
      </c>
      <c r="UR4">
        <v>3.24420451690365</v>
      </c>
      <c r="US4">
        <v>3.2557706734935801</v>
      </c>
      <c r="UT4">
        <v>3.1019869710595902</v>
      </c>
      <c r="UU4">
        <v>3.0747623160786999</v>
      </c>
      <c r="UV4">
        <v>3.0911181647920598</v>
      </c>
      <c r="UW4">
        <v>3.12086430644072</v>
      </c>
      <c r="UX4">
        <v>3.08343713822092</v>
      </c>
      <c r="UY4">
        <v>3.1358472267536799</v>
      </c>
      <c r="UZ4">
        <v>3.07649687951485</v>
      </c>
      <c r="VA4">
        <v>3.1421449809214201</v>
      </c>
      <c r="VB4">
        <v>2.98253487611793</v>
      </c>
      <c r="VC4">
        <v>3.0784676330224299</v>
      </c>
      <c r="VD4">
        <v>3.05745212098893</v>
      </c>
      <c r="VE4">
        <v>3.0815704937993602</v>
      </c>
      <c r="VF4">
        <v>3.0838999726466301</v>
      </c>
      <c r="VG4">
        <v>3.05733389202023</v>
      </c>
      <c r="VH4">
        <v>3.1571447385828701</v>
      </c>
      <c r="VI4">
        <v>2.9707759502821198</v>
      </c>
      <c r="VJ4">
        <v>3.0760791472872202</v>
      </c>
      <c r="VK4">
        <v>2.8691191104636999</v>
      </c>
      <c r="VL4">
        <v>2.8869226759591702</v>
      </c>
      <c r="VM4">
        <v>2.95434662740672</v>
      </c>
      <c r="VN4">
        <v>2.9151730781713998</v>
      </c>
      <c r="VO4">
        <v>3.0154394248468601</v>
      </c>
      <c r="VP4">
        <v>2.9608750543616398</v>
      </c>
      <c r="VQ4">
        <v>2.9452127242200801</v>
      </c>
      <c r="VR4">
        <v>2.9233883951820099</v>
      </c>
      <c r="VS4">
        <v>2.9240924367494001</v>
      </c>
      <c r="VT4">
        <v>2.8885824960859199</v>
      </c>
      <c r="VU4">
        <v>2.8323284297716702</v>
      </c>
      <c r="VV4">
        <v>2.7947313970802199</v>
      </c>
      <c r="VW4">
        <v>2.7968463690465</v>
      </c>
      <c r="VX4">
        <v>2.8419493794292201</v>
      </c>
      <c r="VY4">
        <v>2.9234588608389198</v>
      </c>
      <c r="VZ4">
        <v>2.75530229289721</v>
      </c>
      <c r="WA4">
        <v>2.8194579399331601</v>
      </c>
      <c r="WB4">
        <v>2.8761068424224501</v>
      </c>
      <c r="WC4">
        <v>2.7849378586822802</v>
      </c>
      <c r="WD4">
        <v>2.79714193502166</v>
      </c>
      <c r="WE4">
        <v>2.8178523355681202</v>
      </c>
      <c r="WF4">
        <v>2.8420321784434299</v>
      </c>
      <c r="WG4">
        <v>2.7793012371799701</v>
      </c>
      <c r="WH4">
        <v>2.7437459103481001</v>
      </c>
      <c r="WI4">
        <v>2.7757101824769501</v>
      </c>
      <c r="WJ4">
        <v>2.7067875142942599</v>
      </c>
      <c r="WK4">
        <v>2.6642855283189602</v>
      </c>
      <c r="WL4">
        <v>2.6751359945245401</v>
      </c>
      <c r="WM4">
        <v>2.6793016750569998</v>
      </c>
      <c r="WN4">
        <v>2.6161359720006301</v>
      </c>
      <c r="WO4">
        <v>2.7205753549484699</v>
      </c>
      <c r="WP4">
        <v>2.59545430569234</v>
      </c>
      <c r="WQ4">
        <v>2.6297507857078002</v>
      </c>
      <c r="WR4">
        <v>2.4728825981239901</v>
      </c>
      <c r="WS4">
        <v>2.5916490750838301</v>
      </c>
      <c r="WT4">
        <v>2.5901631755269499</v>
      </c>
      <c r="WU4">
        <v>2.6012867256963998</v>
      </c>
      <c r="WV4">
        <v>2.55694518872598</v>
      </c>
      <c r="WW4">
        <v>2.6102435030852198</v>
      </c>
      <c r="WX4">
        <v>2.6021538351822899</v>
      </c>
      <c r="WY4">
        <v>2.58400358698939</v>
      </c>
      <c r="WZ4">
        <v>2.59312030213033</v>
      </c>
      <c r="XA4">
        <v>2.5432914325361198</v>
      </c>
      <c r="XB4">
        <v>2.5127277725332799</v>
      </c>
      <c r="XC4">
        <v>2.5151572346649602</v>
      </c>
      <c r="XD4">
        <v>2.49757823633339</v>
      </c>
      <c r="XE4">
        <v>2.4659554413903702</v>
      </c>
      <c r="XF4">
        <v>2.3804819922656599</v>
      </c>
      <c r="XG4">
        <v>2.3762423077477801</v>
      </c>
      <c r="XH4">
        <v>2.4453101089038798</v>
      </c>
      <c r="XI4">
        <v>2.3974562171971798</v>
      </c>
      <c r="XJ4">
        <v>2.4263925321942601</v>
      </c>
      <c r="XK4">
        <v>2.3990077530890601</v>
      </c>
      <c r="XL4">
        <v>2.35324237656455</v>
      </c>
      <c r="XM4">
        <v>2.4438182416839802</v>
      </c>
      <c r="XN4">
        <v>2.3994866196488398</v>
      </c>
      <c r="XO4">
        <v>2.3438882403778298</v>
      </c>
      <c r="XP4">
        <v>2.40396178532212</v>
      </c>
      <c r="XQ4">
        <v>2.3403978255697102</v>
      </c>
      <c r="XR4">
        <v>2.3267355224788</v>
      </c>
      <c r="XS4">
        <v>2.3902601884809598</v>
      </c>
      <c r="XT4">
        <v>2.4138823456790699</v>
      </c>
      <c r="XU4">
        <v>2.29629382464862</v>
      </c>
      <c r="XV4">
        <v>2.4209730445295099</v>
      </c>
      <c r="XW4">
        <v>2.3431756992627002</v>
      </c>
      <c r="XX4">
        <v>2.2705268748124898</v>
      </c>
      <c r="XY4">
        <v>2.2598114031227201</v>
      </c>
      <c r="XZ4">
        <v>2.2766956307430699</v>
      </c>
      <c r="YA4">
        <v>2.2969336941818601</v>
      </c>
      <c r="YB4">
        <v>2.2733931375815599</v>
      </c>
      <c r="YC4">
        <v>2.2212567759344202</v>
      </c>
      <c r="YD4">
        <v>2.2859196159423099</v>
      </c>
      <c r="YE4">
        <v>2.2365631666841401</v>
      </c>
      <c r="YF4">
        <v>2.2127386762844901</v>
      </c>
      <c r="YG4">
        <v>2.1774314235161998</v>
      </c>
      <c r="YH4">
        <v>2.1838295920709201</v>
      </c>
      <c r="YI4">
        <v>2.1547776308735802</v>
      </c>
      <c r="YJ4">
        <v>2.2770447501147402</v>
      </c>
      <c r="YK4">
        <v>2.2006082223172001</v>
      </c>
      <c r="YL4">
        <v>2.2283414718577301</v>
      </c>
      <c r="YM4">
        <v>2.2069649479030802</v>
      </c>
      <c r="YN4">
        <v>2.1916146222850799</v>
      </c>
      <c r="YO4">
        <v>2.2133047974612801</v>
      </c>
      <c r="YP4">
        <v>2.1721280882443201</v>
      </c>
      <c r="YQ4">
        <v>2.0012689697815498</v>
      </c>
      <c r="YR4">
        <v>2.1074466468335999</v>
      </c>
      <c r="YS4">
        <v>2.0935300596505999</v>
      </c>
      <c r="YT4">
        <v>2.2476265418425698</v>
      </c>
      <c r="YU4">
        <v>2.0513272578583601</v>
      </c>
      <c r="YV4">
        <v>2.1218779977379598</v>
      </c>
      <c r="YW4">
        <v>2.0314527610230901</v>
      </c>
      <c r="YX4">
        <v>2.0417373092401401</v>
      </c>
      <c r="YY4">
        <v>2.1871389114883901</v>
      </c>
      <c r="YZ4">
        <v>1.9916957959814301</v>
      </c>
      <c r="ZA4">
        <v>2.0698869455359201</v>
      </c>
      <c r="ZB4">
        <v>1.9879420419428599</v>
      </c>
      <c r="ZC4">
        <v>2.0132005968573701</v>
      </c>
      <c r="ZD4">
        <v>1.9685894751097399</v>
      </c>
      <c r="ZE4">
        <v>2.0146144104308799</v>
      </c>
      <c r="ZF4">
        <v>1.9340199183498501</v>
      </c>
      <c r="ZG4">
        <v>1.8816902267323301</v>
      </c>
      <c r="ZH4">
        <v>1.9729748259248401</v>
      </c>
      <c r="ZI4">
        <v>1.9795217596910599</v>
      </c>
      <c r="ZJ4">
        <v>1.9090764190642</v>
      </c>
      <c r="ZK4">
        <v>1.9457650693117601</v>
      </c>
      <c r="ZL4">
        <v>2.0252144310247799</v>
      </c>
      <c r="ZM4">
        <v>1.94007702674029</v>
      </c>
      <c r="ZN4">
        <v>1.9522508552889699</v>
      </c>
      <c r="ZO4">
        <v>1.8131609737582699</v>
      </c>
      <c r="ZP4">
        <v>1.88857136335044</v>
      </c>
      <c r="ZQ4">
        <v>2.0790641777793901</v>
      </c>
      <c r="ZR4">
        <v>1.9115898087852401</v>
      </c>
      <c r="ZS4">
        <v>1.9825064558491401</v>
      </c>
      <c r="ZT4">
        <v>1.9090232758742101</v>
      </c>
      <c r="ZU4">
        <v>1.8560745376469401</v>
      </c>
      <c r="ZV4">
        <v>1.83923225405211</v>
      </c>
      <c r="ZW4">
        <v>1.89502344692675</v>
      </c>
      <c r="ZX4">
        <v>1.8745492680354201</v>
      </c>
      <c r="ZY4">
        <v>1.86980530234228</v>
      </c>
      <c r="ZZ4">
        <v>1.96270340952001</v>
      </c>
      <c r="AAA4">
        <v>1.88008915364749</v>
      </c>
      <c r="AAB4">
        <v>1.88010736566889</v>
      </c>
      <c r="AAC4">
        <v>1.8306819785069799</v>
      </c>
      <c r="AAD4">
        <v>1.8076977497182201</v>
      </c>
      <c r="AAE4">
        <v>1.79789574517526</v>
      </c>
      <c r="AAF4">
        <v>1.82841267048541</v>
      </c>
      <c r="AAG4">
        <v>1.7384945863152801</v>
      </c>
      <c r="AAH4">
        <v>1.81723665702676</v>
      </c>
      <c r="AAI4">
        <v>1.8088729756435</v>
      </c>
      <c r="AAJ4">
        <v>1.7753763272196099</v>
      </c>
      <c r="AAK4">
        <v>1.6784171869962601</v>
      </c>
      <c r="AAL4">
        <v>1.7684104033867301</v>
      </c>
      <c r="AAM4">
        <v>1.6875143522996701</v>
      </c>
      <c r="AAN4">
        <v>1.7760068434338401</v>
      </c>
      <c r="AAO4">
        <v>1.7936254708880801</v>
      </c>
      <c r="AAP4">
        <v>1.72216762229468</v>
      </c>
      <c r="AAQ4">
        <v>1.7352442170108999</v>
      </c>
      <c r="AAR4">
        <v>1.69010276459418</v>
      </c>
      <c r="AAS4">
        <v>1.65573636806761</v>
      </c>
      <c r="AAT4">
        <v>1.67531389170956</v>
      </c>
      <c r="AAU4">
        <v>1.7576274239156</v>
      </c>
      <c r="AAV4">
        <v>1.72518030706168</v>
      </c>
      <c r="AAW4">
        <v>1.5933492075240301</v>
      </c>
      <c r="AAX4">
        <v>1.6702841504138899</v>
      </c>
      <c r="AAY4">
        <v>1.6778110415141201</v>
      </c>
      <c r="AAZ4">
        <v>1.67269617022226</v>
      </c>
      <c r="ABA4">
        <v>1.7506921386769001</v>
      </c>
      <c r="ABB4">
        <v>1.6299631537407899</v>
      </c>
      <c r="ABC4">
        <v>1.59770695366574</v>
      </c>
      <c r="ABD4">
        <v>1.6502304386026401</v>
      </c>
      <c r="ABE4">
        <v>1.6884600908030301</v>
      </c>
      <c r="ABF4">
        <v>1.65510749167437</v>
      </c>
      <c r="ABG4">
        <v>1.6254917973409599</v>
      </c>
      <c r="ABH4">
        <v>1.6119914284408901</v>
      </c>
      <c r="ABI4">
        <v>1.62458007183183</v>
      </c>
      <c r="ABJ4">
        <v>1.62952358261737</v>
      </c>
      <c r="ABK4">
        <v>1.62419858265755</v>
      </c>
      <c r="ABL4">
        <v>1.5108977748428301</v>
      </c>
      <c r="ABM4">
        <v>1.5830387524704399</v>
      </c>
      <c r="ABN4">
        <v>1.54447018496888</v>
      </c>
      <c r="ABO4">
        <v>1.52561469729973</v>
      </c>
      <c r="ABP4">
        <v>1.4916358504031999</v>
      </c>
      <c r="ABQ4">
        <v>1.5626808519678901</v>
      </c>
      <c r="ABR4">
        <v>1.5682152145406201</v>
      </c>
      <c r="ABS4">
        <v>1.59954165434399</v>
      </c>
      <c r="ABT4">
        <v>1.45388696575086</v>
      </c>
      <c r="ABU4">
        <v>1.46508573390542</v>
      </c>
      <c r="ABV4">
        <v>1.462174656515</v>
      </c>
      <c r="ABW4">
        <v>1.5108125628849201</v>
      </c>
      <c r="ABX4">
        <v>1.5023108429930601</v>
      </c>
      <c r="ABY4">
        <v>1.4696328606617299</v>
      </c>
      <c r="ABZ4">
        <v>1.51765519922729</v>
      </c>
      <c r="ACA4">
        <v>1.39828014519973</v>
      </c>
      <c r="ACB4">
        <v>1.44974769047134</v>
      </c>
      <c r="ACC4">
        <v>1.49912363704927</v>
      </c>
      <c r="ACD4">
        <v>1.51924199494777</v>
      </c>
      <c r="ACE4">
        <v>1.4500273246445701</v>
      </c>
      <c r="ACF4">
        <v>1.43922427525469</v>
      </c>
      <c r="ACG4">
        <v>1.4281808244986001</v>
      </c>
      <c r="ACH4">
        <v>1.5048966490367</v>
      </c>
      <c r="ACI4">
        <v>1.36582406233447</v>
      </c>
      <c r="ACJ4">
        <v>1.3516745080447801</v>
      </c>
      <c r="ACK4">
        <v>1.3962096710893499</v>
      </c>
      <c r="ACL4">
        <v>1.3528683310966501</v>
      </c>
      <c r="ACM4">
        <v>1.3935991109611801</v>
      </c>
      <c r="ACN4">
        <v>1.40956882885599</v>
      </c>
      <c r="ACO4">
        <v>1.3657218232574799</v>
      </c>
      <c r="ACP4">
        <v>1.3453169144960799</v>
      </c>
      <c r="ACQ4">
        <v>1.34281527726132</v>
      </c>
      <c r="ACR4">
        <v>1.4630182721824501</v>
      </c>
      <c r="ACS4">
        <v>1.38908658335381</v>
      </c>
      <c r="ACT4">
        <v>1.35255367239387</v>
      </c>
      <c r="ACU4">
        <v>1.3948195149270499</v>
      </c>
      <c r="ACV4">
        <v>1.3261407534085401</v>
      </c>
      <c r="ACW4">
        <v>1.37149175352493</v>
      </c>
      <c r="ACX4">
        <v>1.32371059749843</v>
      </c>
      <c r="ACY4">
        <v>1.2857668768089401</v>
      </c>
      <c r="ACZ4">
        <v>1.3955102078345201</v>
      </c>
      <c r="ADA4">
        <v>1.3413065778054201</v>
      </c>
      <c r="ADB4">
        <v>1.32058199767048</v>
      </c>
      <c r="ADC4">
        <v>1.36127844782663</v>
      </c>
      <c r="ADD4">
        <v>1.2726316180205699</v>
      </c>
      <c r="ADE4">
        <v>1.31757274975283</v>
      </c>
      <c r="ADF4">
        <v>1.35409700340718</v>
      </c>
      <c r="ADG4">
        <v>1.31450869294949</v>
      </c>
      <c r="ADH4">
        <v>1.35532866274123</v>
      </c>
      <c r="ADI4">
        <v>1.2778029736452601</v>
      </c>
      <c r="ADJ4">
        <v>1.2354424134850699</v>
      </c>
      <c r="ADK4">
        <v>1.23046283659069</v>
      </c>
      <c r="ADL4">
        <v>1.25300270770316</v>
      </c>
      <c r="ADM4">
        <v>1.2900373854929399</v>
      </c>
      <c r="ADN4">
        <v>1.25190589287779</v>
      </c>
      <c r="ADO4">
        <v>1.2654516524945201</v>
      </c>
      <c r="ADP4">
        <v>1.1820262931016701</v>
      </c>
      <c r="ADQ4">
        <v>1.2928719585778401</v>
      </c>
      <c r="ADR4">
        <v>1.2952175576596701</v>
      </c>
      <c r="ADS4">
        <v>1.2122127102937801</v>
      </c>
      <c r="ADT4">
        <v>1.1987805164079399</v>
      </c>
      <c r="ADU4">
        <v>1.23989585601164</v>
      </c>
      <c r="ADV4">
        <v>1.27844646334519</v>
      </c>
      <c r="ADW4">
        <v>1.20584686172227</v>
      </c>
      <c r="ADX4">
        <v>1.20448059497044</v>
      </c>
      <c r="ADY4">
        <v>1.2240416226972799</v>
      </c>
      <c r="ADZ4">
        <v>1.2200702418201199</v>
      </c>
      <c r="AEA4">
        <v>1.1906557347523099</v>
      </c>
      <c r="AEB4">
        <v>1.2318079061073901</v>
      </c>
      <c r="AEC4">
        <v>1.1924922887351701</v>
      </c>
      <c r="AED4">
        <v>1.1422854343467601</v>
      </c>
      <c r="AEE4">
        <v>1.1814134862404799</v>
      </c>
      <c r="AEF4">
        <v>1.2218086691641501</v>
      </c>
      <c r="AEG4">
        <v>1.12662374791683</v>
      </c>
      <c r="AEH4">
        <v>1.1770104470682401</v>
      </c>
      <c r="AEI4">
        <v>1.2086236305827001</v>
      </c>
      <c r="AEJ4">
        <v>1.1308446542717201</v>
      </c>
      <c r="AEK4">
        <v>1.1544481110602201</v>
      </c>
      <c r="AEL4">
        <v>1.0940021844362999</v>
      </c>
      <c r="AEM4">
        <v>1.1282683841033001</v>
      </c>
      <c r="AEN4">
        <v>1.1159683448048201</v>
      </c>
      <c r="AEO4">
        <v>1.1491716622664501</v>
      </c>
      <c r="AEP4">
        <v>1.0826802667166699</v>
      </c>
      <c r="AEQ4">
        <v>1.11466296537132</v>
      </c>
      <c r="AER4">
        <v>1.14868636640305</v>
      </c>
      <c r="AES4">
        <v>1.0814509471171201</v>
      </c>
      <c r="AET4">
        <v>1.11134098459499</v>
      </c>
      <c r="AEU4">
        <v>1.11818358717264</v>
      </c>
      <c r="AEV4">
        <v>1.15239676570808</v>
      </c>
      <c r="AEW4">
        <v>1.12734867713394</v>
      </c>
      <c r="AEX4">
        <v>1.1712818622202099</v>
      </c>
      <c r="AEY4">
        <v>1.16742147075848</v>
      </c>
      <c r="AEZ4">
        <v>1.0757808874492301</v>
      </c>
      <c r="AFA4">
        <v>1.0722363180626</v>
      </c>
      <c r="AFB4">
        <v>1.1508904730601299</v>
      </c>
      <c r="AFC4">
        <v>1.0672229715485899</v>
      </c>
      <c r="AFD4">
        <v>1.10777597200718</v>
      </c>
      <c r="AFE4">
        <v>1.05541368013142</v>
      </c>
      <c r="AFF4">
        <v>1.0520705420133301</v>
      </c>
      <c r="AFG4">
        <v>1.08471173526861</v>
      </c>
      <c r="AFH4">
        <v>1.0308584274530399</v>
      </c>
      <c r="AFI4">
        <v>1.05511415921242</v>
      </c>
      <c r="AFJ4">
        <v>0.98159742173303899</v>
      </c>
      <c r="AFK4">
        <v>1.06958161799634</v>
      </c>
      <c r="AFL4">
        <v>1.02493733037256</v>
      </c>
      <c r="AFM4">
        <v>1.0394155658150199</v>
      </c>
      <c r="AFN4">
        <v>1.09824001510416</v>
      </c>
      <c r="AFO4">
        <v>1.12015620897377</v>
      </c>
      <c r="AFP4">
        <v>1.06630861602489</v>
      </c>
      <c r="AFQ4">
        <v>1.0189770403076399</v>
      </c>
      <c r="AFR4">
        <v>1.05568443350934</v>
      </c>
      <c r="AFS4">
        <v>1.0616376415570601</v>
      </c>
      <c r="AFT4">
        <v>1.0131706088256001</v>
      </c>
      <c r="AFU4">
        <v>1.03874294298819</v>
      </c>
      <c r="AFV4">
        <v>1.1163868337311</v>
      </c>
      <c r="AFW4">
        <v>1.0777798714588001</v>
      </c>
      <c r="AFX4">
        <v>1.01996974814199</v>
      </c>
      <c r="AFY4">
        <v>0.99744209665169503</v>
      </c>
      <c r="AFZ4">
        <v>1.0179066667485901</v>
      </c>
      <c r="AGA4">
        <v>0.96592564027595695</v>
      </c>
      <c r="AGB4">
        <v>0.98509229578757496</v>
      </c>
      <c r="AGC4">
        <v>1.0292390688358399</v>
      </c>
      <c r="AGD4">
        <v>1.0082275052770799</v>
      </c>
      <c r="AGE4">
        <v>0.916557169829883</v>
      </c>
      <c r="AGF4">
        <v>0.97909374386012804</v>
      </c>
      <c r="AGG4">
        <v>1.0064768802170301</v>
      </c>
      <c r="AGH4">
        <v>0.94609556748020396</v>
      </c>
      <c r="AGI4">
        <v>1.00780936764381</v>
      </c>
      <c r="AGJ4">
        <v>0.97580533015764204</v>
      </c>
      <c r="AGK4">
        <v>0.96625074191082905</v>
      </c>
      <c r="AGL4">
        <v>0.934970627484766</v>
      </c>
      <c r="AGM4">
        <v>0.954027493421852</v>
      </c>
      <c r="AGN4">
        <v>0.91196942573032203</v>
      </c>
      <c r="AGO4">
        <v>0.94141047457967597</v>
      </c>
      <c r="AGP4">
        <v>0.94256692157527</v>
      </c>
      <c r="AGQ4">
        <v>0.92173542837148903</v>
      </c>
      <c r="AGR4">
        <v>0.98075579827687798</v>
      </c>
      <c r="AGS4">
        <v>0.94607071857802605</v>
      </c>
      <c r="AGT4">
        <v>0.87663433542853297</v>
      </c>
      <c r="AGU4">
        <v>0.90651632442954799</v>
      </c>
      <c r="AGV4">
        <v>0.92711532962459597</v>
      </c>
      <c r="AGW4">
        <v>0.91746575333875702</v>
      </c>
      <c r="AGX4">
        <v>0.86477618568850201</v>
      </c>
      <c r="AGY4">
        <v>0.90578871529395599</v>
      </c>
      <c r="AGZ4">
        <v>0.91620961101616505</v>
      </c>
      <c r="AHA4">
        <v>0.88726093986229204</v>
      </c>
      <c r="AHB4">
        <v>0.88111041213094399</v>
      </c>
      <c r="AHC4">
        <v>0.84681159279107099</v>
      </c>
      <c r="AHD4">
        <v>0.89134876231702898</v>
      </c>
      <c r="AHE4">
        <v>0.91545269219980296</v>
      </c>
      <c r="AHF4">
        <v>0.87348814171006395</v>
      </c>
      <c r="AHG4">
        <v>0.85068835452810898</v>
      </c>
      <c r="AHH4">
        <v>0.90857272690237101</v>
      </c>
      <c r="AHI4">
        <v>0.83735122278121299</v>
      </c>
      <c r="AHJ4">
        <v>0.880126114002586</v>
      </c>
      <c r="AHK4">
        <v>0.85166296968411104</v>
      </c>
      <c r="AHL4">
        <v>0.87668021738721702</v>
      </c>
      <c r="AHM4">
        <v>0.87959560595779196</v>
      </c>
      <c r="AHN4">
        <v>0.85375790091342196</v>
      </c>
      <c r="AHO4">
        <v>0.84015736549603304</v>
      </c>
      <c r="AHP4">
        <v>0.86585001178259102</v>
      </c>
      <c r="AHQ4">
        <v>0.87220236003072404</v>
      </c>
      <c r="AHR4">
        <v>0.88370752918325501</v>
      </c>
      <c r="AHS4">
        <v>0.88245791403820195</v>
      </c>
      <c r="AHT4">
        <v>0.82894314148665404</v>
      </c>
      <c r="AHU4">
        <v>0.81353953940422197</v>
      </c>
      <c r="AHV4">
        <v>0.83583835463910605</v>
      </c>
      <c r="AHW4">
        <v>0.83433018805167902</v>
      </c>
      <c r="AHX4">
        <v>0.85512554253156303</v>
      </c>
      <c r="AHY4">
        <v>0.82333273410127505</v>
      </c>
      <c r="AHZ4">
        <v>0.78702315664580402</v>
      </c>
      <c r="AIA4">
        <v>0.83738115748158104</v>
      </c>
      <c r="AIB4">
        <v>0.78528168571131496</v>
      </c>
      <c r="AIC4">
        <v>0.82914713888008396</v>
      </c>
      <c r="AID4">
        <v>0.87497875723053697</v>
      </c>
      <c r="AIE4">
        <v>0.80703032812636599</v>
      </c>
      <c r="AIF4">
        <v>0.78604377605998199</v>
      </c>
      <c r="AIG4">
        <v>0.79819202368471998</v>
      </c>
      <c r="AIH4">
        <v>0.80997591588525097</v>
      </c>
      <c r="AII4">
        <v>0.78193733467614301</v>
      </c>
      <c r="AIJ4">
        <v>0.82305348019459801</v>
      </c>
      <c r="AIK4">
        <v>0.80490867102447194</v>
      </c>
      <c r="AIL4">
        <v>0.83969643357666501</v>
      </c>
      <c r="AIM4">
        <v>0.76632683534410495</v>
      </c>
      <c r="AIN4">
        <v>0.77340462701503399</v>
      </c>
      <c r="AIO4">
        <v>0.78797766658670898</v>
      </c>
      <c r="AIP4">
        <v>0.79723822972607905</v>
      </c>
      <c r="AIQ4">
        <v>0.78549680719608395</v>
      </c>
      <c r="AIR4">
        <v>0.75389512813780202</v>
      </c>
      <c r="AIS4">
        <v>0.79989210163086499</v>
      </c>
      <c r="AIT4">
        <v>0.795357657676945</v>
      </c>
      <c r="AIU4">
        <v>0.75363816356417102</v>
      </c>
      <c r="AIV4">
        <v>0.77615643787066402</v>
      </c>
      <c r="AIW4">
        <v>0.73280004311284996</v>
      </c>
      <c r="AIX4">
        <v>0.72089854809703802</v>
      </c>
      <c r="AIY4">
        <v>0.75306645343872403</v>
      </c>
      <c r="AIZ4">
        <v>0.75564504216647299</v>
      </c>
      <c r="AJA4">
        <v>0.75092783303279198</v>
      </c>
      <c r="AJB4">
        <v>0.71598076904047303</v>
      </c>
      <c r="AJC4">
        <v>0.72673912301069898</v>
      </c>
      <c r="AJD4">
        <v>0.73246375684824905</v>
      </c>
      <c r="AJE4">
        <v>0.73211387027087105</v>
      </c>
      <c r="AJF4">
        <v>0.77180891314369704</v>
      </c>
      <c r="AJG4">
        <v>0.66845142163207905</v>
      </c>
      <c r="AJH4">
        <v>0.73480737405962204</v>
      </c>
      <c r="AJI4">
        <v>0.75429192462533801</v>
      </c>
      <c r="AJJ4">
        <v>0.73738274345689603</v>
      </c>
      <c r="AJK4">
        <v>0.74171862062366101</v>
      </c>
      <c r="AJL4">
        <v>0.70154040256820804</v>
      </c>
      <c r="AJM4">
        <v>0.737322561015337</v>
      </c>
      <c r="AJN4">
        <v>0.76909774194714897</v>
      </c>
      <c r="AJO4">
        <v>0.69516250892083897</v>
      </c>
      <c r="AJP4">
        <v>0.717976197499267</v>
      </c>
      <c r="AJQ4">
        <v>0.72287842414473502</v>
      </c>
      <c r="AJR4">
        <v>0.74141579987138095</v>
      </c>
      <c r="AJS4">
        <v>0.74339478602415898</v>
      </c>
      <c r="AJT4">
        <v>0.71778126795087704</v>
      </c>
      <c r="AJU4">
        <v>0.75379432237449195</v>
      </c>
      <c r="AJV4">
        <v>0.68223756906408395</v>
      </c>
      <c r="AJW4">
        <v>0.69776295934876198</v>
      </c>
      <c r="AJX4">
        <v>0.72940269909731403</v>
      </c>
      <c r="AJY4">
        <v>0.65979877369679896</v>
      </c>
      <c r="AJZ4">
        <v>0.73803907163395799</v>
      </c>
      <c r="AKA4">
        <v>0.64052114727144505</v>
      </c>
      <c r="AKB4">
        <v>0.71067524685628003</v>
      </c>
      <c r="AKC4">
        <v>0.71063213933237701</v>
      </c>
      <c r="AKD4">
        <v>0.67352591440124299</v>
      </c>
      <c r="AKE4">
        <v>0.72550595652764605</v>
      </c>
      <c r="AKF4">
        <v>0.70646890124431405</v>
      </c>
      <c r="AKG4">
        <v>0.71118481425597002</v>
      </c>
      <c r="AKH4">
        <v>0.72803508576730702</v>
      </c>
      <c r="AKI4">
        <v>0.65623370784715196</v>
      </c>
      <c r="AKJ4">
        <v>0.70464743816765996</v>
      </c>
      <c r="AKK4">
        <v>0.68006044269681998</v>
      </c>
      <c r="AKL4">
        <v>0.71846064587397995</v>
      </c>
      <c r="AKM4">
        <v>0.68912913881233395</v>
      </c>
      <c r="AKN4">
        <v>0.65181024233168805</v>
      </c>
      <c r="AKO4">
        <v>0.67621564692498304</v>
      </c>
      <c r="AKP4">
        <v>0.68229345370931804</v>
      </c>
      <c r="AKQ4">
        <v>0.67549687500013</v>
      </c>
      <c r="AKR4">
        <v>0.72334599020354795</v>
      </c>
      <c r="AKS4">
        <v>0.65768612777167401</v>
      </c>
      <c r="AKT4">
        <v>0.68582359099628598</v>
      </c>
      <c r="AKU4">
        <v>0.62647126954022503</v>
      </c>
      <c r="AKV4">
        <v>0.69254042773567004</v>
      </c>
      <c r="AKW4">
        <v>0.63297731470791596</v>
      </c>
      <c r="AKX4">
        <v>0.64917514872734094</v>
      </c>
      <c r="AKY4">
        <v>0.67849551617522197</v>
      </c>
      <c r="AKZ4">
        <v>0.67777907637102197</v>
      </c>
      <c r="ALA4">
        <v>0.68516281891510999</v>
      </c>
      <c r="ALB4">
        <v>0.63187400377585901</v>
      </c>
      <c r="ALC4">
        <v>0.65541367213152102</v>
      </c>
      <c r="ALD4">
        <v>0.63578422346928798</v>
      </c>
      <c r="ALE4">
        <v>0.64686686282342098</v>
      </c>
      <c r="ALF4">
        <v>0.66788476244370298</v>
      </c>
      <c r="ALG4">
        <v>0.66563818226736504</v>
      </c>
      <c r="ALH4">
        <v>0.61788477907285599</v>
      </c>
      <c r="ALI4">
        <v>0.60526346541750098</v>
      </c>
      <c r="ALJ4">
        <v>0.68110463620768702</v>
      </c>
      <c r="ALK4">
        <v>0.66740731054765001</v>
      </c>
      <c r="ALL4">
        <v>0.66052198030351805</v>
      </c>
      <c r="ALM4">
        <v>0.64601408450280895</v>
      </c>
      <c r="ALN4">
        <v>0.62851590586210404</v>
      </c>
      <c r="ALO4">
        <v>0.63935152100856096</v>
      </c>
      <c r="ALP4">
        <v>0.57194296660217803</v>
      </c>
      <c r="ALQ4">
        <v>0.61953220678213095</v>
      </c>
      <c r="ALR4">
        <v>0.67146964829103895</v>
      </c>
      <c r="ALS4">
        <v>0.65136067537197795</v>
      </c>
      <c r="ALT4">
        <v>0.61148877969012105</v>
      </c>
      <c r="ALU4">
        <v>0.60687698174188798</v>
      </c>
      <c r="ALV4">
        <v>0.64593496810818496</v>
      </c>
      <c r="ALW4">
        <v>0.60489452890121498</v>
      </c>
      <c r="ALX4">
        <v>0.62366342188665802</v>
      </c>
      <c r="ALY4">
        <v>0.63771921992228697</v>
      </c>
      <c r="ALZ4">
        <v>0.613462029507719</v>
      </c>
      <c r="AMA4">
        <v>0.61601799790838796</v>
      </c>
      <c r="AMB4">
        <v>0.60287096923759498</v>
      </c>
      <c r="AMC4">
        <v>0.61349423773213996</v>
      </c>
      <c r="AMD4">
        <v>0.56488419462332695</v>
      </c>
      <c r="AME4">
        <v>0.58782009355161802</v>
      </c>
      <c r="AMF4">
        <v>0.60209000309502003</v>
      </c>
      <c r="AMG4">
        <v>0.60016696076610299</v>
      </c>
      <c r="AMH4">
        <v>0.55797212032083598</v>
      </c>
      <c r="AMI4">
        <v>0.618471479215568</v>
      </c>
      <c r="AMJ4">
        <v>0.60017670531434797</v>
      </c>
      <c r="AMK4">
        <v>0.61676634107449801</v>
      </c>
      <c r="AML4">
        <v>0.526880933348707</v>
      </c>
      <c r="AMM4">
        <v>0.582288784653198</v>
      </c>
      <c r="AMN4">
        <v>0.56576166407789397</v>
      </c>
      <c r="AMO4">
        <v>0.61908401987754003</v>
      </c>
      <c r="AMP4">
        <v>0.61021645567088401</v>
      </c>
      <c r="AMQ4">
        <v>0.62638799305626602</v>
      </c>
      <c r="AMR4">
        <v>0.61337205055099497</v>
      </c>
      <c r="AMS4">
        <v>0.57481965063602702</v>
      </c>
      <c r="AMT4">
        <v>0.58914109204698895</v>
      </c>
      <c r="AMU4">
        <v>0.58208682183465799</v>
      </c>
      <c r="AMV4">
        <v>0.57511777900609395</v>
      </c>
      <c r="AMW4">
        <v>0.559232127267001</v>
      </c>
      <c r="AMX4">
        <v>0.571125584796913</v>
      </c>
      <c r="AMY4">
        <v>0.54125798748803</v>
      </c>
      <c r="AMZ4">
        <v>0.55528001731660503</v>
      </c>
      <c r="ANA4">
        <v>0.56982437921861195</v>
      </c>
      <c r="ANB4">
        <v>0.56116088601912195</v>
      </c>
      <c r="ANC4">
        <v>0.60313048452960105</v>
      </c>
      <c r="AND4">
        <v>0.63918334396626497</v>
      </c>
      <c r="ANE4">
        <v>0.53704809007404297</v>
      </c>
      <c r="ANF4">
        <v>0.56131177432113499</v>
      </c>
      <c r="ANG4">
        <v>0.56117361571795099</v>
      </c>
      <c r="ANH4">
        <v>0.56077353044535105</v>
      </c>
      <c r="ANI4">
        <v>0.60029788029251097</v>
      </c>
      <c r="ANJ4">
        <v>0.55254491269975103</v>
      </c>
      <c r="ANK4">
        <v>0.57053582036328498</v>
      </c>
      <c r="ANL4">
        <v>0.55919388924763302</v>
      </c>
      <c r="ANM4">
        <v>0.54075158633893905</v>
      </c>
      <c r="ANN4">
        <v>0.577057774557592</v>
      </c>
      <c r="ANO4">
        <v>0.55119272284608101</v>
      </c>
      <c r="ANP4">
        <v>0.58962349581059603</v>
      </c>
      <c r="ANQ4">
        <v>0.50400464705856896</v>
      </c>
      <c r="ANR4">
        <v>0.55622749883213496</v>
      </c>
      <c r="ANS4">
        <v>0.54646049682660602</v>
      </c>
      <c r="ANT4">
        <v>0.52160338598953204</v>
      </c>
      <c r="ANU4">
        <v>0.53788467196941703</v>
      </c>
      <c r="ANV4">
        <v>0.57627531793963305</v>
      </c>
      <c r="ANW4">
        <v>0.51287812833060398</v>
      </c>
      <c r="ANX4">
        <v>0.55461352343436399</v>
      </c>
      <c r="ANY4">
        <v>0.50742130345512604</v>
      </c>
      <c r="ANZ4">
        <v>0.57760667246780495</v>
      </c>
      <c r="AOA4">
        <v>0.50908312831126801</v>
      </c>
      <c r="AOB4">
        <v>0.58455758176780503</v>
      </c>
      <c r="AOC4">
        <v>0.54155041567117701</v>
      </c>
      <c r="AOD4">
        <v>0.57177552180577995</v>
      </c>
      <c r="AOE4">
        <v>0.54082047196413396</v>
      </c>
      <c r="AOF4">
        <v>0.45758527318131798</v>
      </c>
      <c r="AOG4">
        <v>0.52670422206544498</v>
      </c>
      <c r="AOH4">
        <v>0.55126943463931899</v>
      </c>
      <c r="AOI4">
        <v>0.54180061900617205</v>
      </c>
      <c r="AOJ4">
        <v>0.56926854974890695</v>
      </c>
      <c r="AOK4">
        <v>0.58254896435004</v>
      </c>
      <c r="AOL4">
        <v>0.50752505137646198</v>
      </c>
      <c r="AOM4">
        <v>0.49572343902132499</v>
      </c>
      <c r="AON4">
        <v>0.55715227372180198</v>
      </c>
      <c r="AOO4">
        <v>0.56909766947214202</v>
      </c>
      <c r="AOP4">
        <v>0.54072797884309798</v>
      </c>
      <c r="AOQ4">
        <v>0.55723109759544598</v>
      </c>
      <c r="AOR4">
        <v>0.48342967165032602</v>
      </c>
      <c r="AOS4">
        <v>0.51826210284292595</v>
      </c>
      <c r="AOT4">
        <v>0.555604234846371</v>
      </c>
      <c r="AOU4">
        <v>0.51673469280417905</v>
      </c>
      <c r="AOV4">
        <v>0.55462908951406698</v>
      </c>
      <c r="AOW4">
        <v>0.53570739947018997</v>
      </c>
      <c r="AOX4">
        <v>0.52171384179645197</v>
      </c>
      <c r="AOY4">
        <v>0.49829974113884101</v>
      </c>
      <c r="AOZ4">
        <v>0.53813325327598704</v>
      </c>
      <c r="APA4">
        <v>0.50457829576044599</v>
      </c>
      <c r="APB4">
        <v>0.53274947925807603</v>
      </c>
      <c r="APC4">
        <v>0.52826524664982299</v>
      </c>
      <c r="APD4">
        <v>0.51289394002781696</v>
      </c>
      <c r="APE4">
        <v>0.494212566439995</v>
      </c>
      <c r="APF4">
        <v>0.48916204321039503</v>
      </c>
      <c r="APG4">
        <v>0.50897272989992004</v>
      </c>
      <c r="APH4">
        <v>0.51206417959338602</v>
      </c>
      <c r="API4">
        <v>0.54163873341144897</v>
      </c>
      <c r="APJ4">
        <v>0.50940789685660404</v>
      </c>
      <c r="APK4">
        <v>0.53717910591833395</v>
      </c>
      <c r="APL4">
        <v>0.48884966702201998</v>
      </c>
      <c r="APM4">
        <v>0.50260994507778201</v>
      </c>
      <c r="APN4">
        <v>0.53649523552674305</v>
      </c>
      <c r="APO4">
        <v>0.51154236736807102</v>
      </c>
      <c r="APP4">
        <v>0.52272040385951801</v>
      </c>
      <c r="APQ4">
        <v>0.48185247047736302</v>
      </c>
      <c r="APR4">
        <v>0.48264844509353699</v>
      </c>
      <c r="APS4">
        <v>0.50988257661261405</v>
      </c>
      <c r="APT4">
        <v>0.50126071658173399</v>
      </c>
      <c r="APU4">
        <v>0.47337063524037398</v>
      </c>
      <c r="APV4">
        <v>0.549362878328996</v>
      </c>
      <c r="APW4">
        <v>0.46600206571686698</v>
      </c>
      <c r="APX4">
        <v>0.52293719479425504</v>
      </c>
      <c r="APY4">
        <v>0.52941080494448001</v>
      </c>
      <c r="APZ4">
        <v>0.45326207463025397</v>
      </c>
      <c r="AQA4">
        <v>0.48847512854698499</v>
      </c>
      <c r="AQB4">
        <v>0.502410493971715</v>
      </c>
      <c r="AQC4">
        <v>0.485563819065082</v>
      </c>
      <c r="AQD4">
        <v>0.49456545265683399</v>
      </c>
      <c r="AQE4">
        <v>0.51455997031057898</v>
      </c>
      <c r="AQF4">
        <v>0.49284517733480698</v>
      </c>
      <c r="AQG4">
        <v>0.52518095057763503</v>
      </c>
      <c r="AQH4">
        <v>0.49116701573650301</v>
      </c>
      <c r="AQI4">
        <v>0.47945782329902897</v>
      </c>
      <c r="AQJ4">
        <v>0.47310878100274401</v>
      </c>
      <c r="AQK4">
        <v>0.47602374982555301</v>
      </c>
      <c r="AQL4">
        <v>0.521299068921796</v>
      </c>
      <c r="AQM4">
        <v>0.533394211027993</v>
      </c>
      <c r="AQN4">
        <v>0.49842734817580597</v>
      </c>
      <c r="AQO4">
        <v>0.43921405609557301</v>
      </c>
      <c r="AQP4">
        <v>0.47626081538909698</v>
      </c>
      <c r="AQQ4">
        <v>0.50277908286059902</v>
      </c>
      <c r="AQR4">
        <v>0.49410514088068302</v>
      </c>
      <c r="AQS4">
        <v>0.479917187583143</v>
      </c>
      <c r="AQT4">
        <v>0.50049406393384299</v>
      </c>
      <c r="AQU4">
        <v>0.48574001111793902</v>
      </c>
      <c r="AQV4">
        <v>0.47039276657623103</v>
      </c>
      <c r="AQW4">
        <v>0.49210952185153101</v>
      </c>
      <c r="AQX4">
        <v>0.48235999557073</v>
      </c>
      <c r="AQY4">
        <v>0.50344492954353404</v>
      </c>
      <c r="AQZ4">
        <v>0.46436008295225001</v>
      </c>
      <c r="ARA4">
        <v>0.50548822750755495</v>
      </c>
      <c r="ARB4">
        <v>0.51804845517850495</v>
      </c>
      <c r="ARC4">
        <v>0.50123891685866195</v>
      </c>
      <c r="ARD4">
        <v>0.49236817681991601</v>
      </c>
      <c r="ARE4">
        <v>0.52728376467667604</v>
      </c>
      <c r="ARF4">
        <v>0.48761161918053297</v>
      </c>
      <c r="ARG4">
        <v>0.462630850300422</v>
      </c>
      <c r="ARH4">
        <v>0.45258321283789299</v>
      </c>
      <c r="ARI4">
        <v>0.46851002178276702</v>
      </c>
      <c r="ARJ4">
        <v>0.45318949111865398</v>
      </c>
      <c r="ARK4">
        <v>0.46187964263515602</v>
      </c>
      <c r="ARL4">
        <v>0.45960091761174199</v>
      </c>
      <c r="ARM4">
        <v>0.434550010428008</v>
      </c>
      <c r="ARN4">
        <v>0.501261679341376</v>
      </c>
      <c r="ARO4">
        <v>0.44923562858715699</v>
      </c>
      <c r="ARP4">
        <v>0.47185024568385497</v>
      </c>
      <c r="ARQ4">
        <v>0.47707380272884298</v>
      </c>
      <c r="ARR4">
        <v>0.46196214718932699</v>
      </c>
      <c r="ARS4">
        <v>0.47155357825001598</v>
      </c>
      <c r="ART4">
        <v>0.455283155149656</v>
      </c>
      <c r="ARU4">
        <v>0.46667869964386199</v>
      </c>
      <c r="ARV4">
        <v>0.44884138547640301</v>
      </c>
      <c r="ARW4">
        <v>0.42196917997600503</v>
      </c>
      <c r="ARX4">
        <v>0.476688234453925</v>
      </c>
      <c r="ARY4">
        <v>0.46837721717224801</v>
      </c>
      <c r="ARZ4">
        <v>0.43399525555420698</v>
      </c>
      <c r="ASA4">
        <v>0.45250953315724601</v>
      </c>
      <c r="ASB4">
        <v>0.46276676936963101</v>
      </c>
      <c r="ASC4">
        <v>0.444765088121097</v>
      </c>
      <c r="ASD4">
        <v>0.43867347935468198</v>
      </c>
      <c r="ASE4">
        <v>0.457969056399539</v>
      </c>
      <c r="ASF4">
        <v>0.47325352291565298</v>
      </c>
      <c r="ASG4">
        <v>0.46314256662661302</v>
      </c>
      <c r="ASH4">
        <v>0.47232238350417</v>
      </c>
      <c r="ASI4">
        <v>0.44642714962636498</v>
      </c>
      <c r="ASJ4">
        <v>0.45833738000929303</v>
      </c>
      <c r="ASK4">
        <v>0.45765771796753502</v>
      </c>
      <c r="ASL4">
        <v>0.46443122878238302</v>
      </c>
      <c r="ASM4">
        <v>0.48976782544949199</v>
      </c>
      <c r="ASN4">
        <v>0.473915817953456</v>
      </c>
      <c r="ASO4">
        <v>0.483450012154091</v>
      </c>
      <c r="ASP4">
        <v>0.45022908982983101</v>
      </c>
      <c r="ASQ4">
        <v>0.42867000618358497</v>
      </c>
      <c r="ASR4">
        <v>0.41134355510585402</v>
      </c>
      <c r="ASS4">
        <v>0.48905466034946798</v>
      </c>
      <c r="AST4">
        <v>0.46734080134530498</v>
      </c>
      <c r="ASU4">
        <v>0.46431860573807399</v>
      </c>
      <c r="ASV4">
        <v>0.45496049645978298</v>
      </c>
      <c r="ASW4">
        <v>0.48835956667222602</v>
      </c>
      <c r="ASX4">
        <v>0.467484068046775</v>
      </c>
      <c r="ASY4">
        <v>0.42998966047980303</v>
      </c>
      <c r="ASZ4">
        <v>0.46158527935841498</v>
      </c>
      <c r="ATA4">
        <v>0.44645486085275399</v>
      </c>
      <c r="ATB4">
        <v>0.45201932837159797</v>
      </c>
      <c r="ATC4">
        <v>0.476272229665197</v>
      </c>
      <c r="ATD4">
        <v>0.45770447587475099</v>
      </c>
      <c r="ATE4">
        <v>0.470225000454355</v>
      </c>
      <c r="ATF4">
        <v>0.47468948849131498</v>
      </c>
      <c r="ATG4">
        <v>0.46549180436881199</v>
      </c>
      <c r="ATH4">
        <v>0.47863695665464501</v>
      </c>
      <c r="ATI4">
        <v>0.42450738110517899</v>
      </c>
      <c r="ATJ4">
        <v>0.47485730831129502</v>
      </c>
      <c r="ATK4">
        <v>0.40665217087004402</v>
      </c>
      <c r="ATL4">
        <v>0.403235817578317</v>
      </c>
      <c r="ATM4">
        <v>0.478408260184922</v>
      </c>
      <c r="ATN4">
        <v>0.47264074462452499</v>
      </c>
      <c r="ATO4">
        <v>0.430898849579396</v>
      </c>
      <c r="ATP4">
        <v>0.46507171312187401</v>
      </c>
      <c r="ATQ4">
        <v>0.45762365207878603</v>
      </c>
      <c r="ATR4">
        <v>0.475826176318425</v>
      </c>
      <c r="ATS4">
        <v>0.440735241267454</v>
      </c>
      <c r="ATT4">
        <v>0.48637334676551303</v>
      </c>
      <c r="ATU4">
        <v>0.47967984161773097</v>
      </c>
      <c r="ATV4">
        <v>0.44008279249245102</v>
      </c>
      <c r="ATW4">
        <v>0.49520087086311598</v>
      </c>
      <c r="ATX4">
        <v>0.44663599567409501</v>
      </c>
      <c r="ATY4">
        <v>0.42082294231101097</v>
      </c>
      <c r="ATZ4">
        <v>0.47901668101795503</v>
      </c>
      <c r="AUA4">
        <v>0.47683705511336399</v>
      </c>
      <c r="AUB4">
        <v>0.46321759249528</v>
      </c>
      <c r="AUC4">
        <v>0.45376777107960498</v>
      </c>
      <c r="AUD4">
        <v>0.46628228073321198</v>
      </c>
      <c r="AUE4">
        <v>0.49035975221041</v>
      </c>
      <c r="AUF4">
        <v>0.48554942435194698</v>
      </c>
      <c r="AUG4">
        <v>0.46951071458981403</v>
      </c>
      <c r="AUH4">
        <v>0.47741271392400098</v>
      </c>
      <c r="AUI4">
        <v>0.510550349960879</v>
      </c>
      <c r="AUJ4">
        <v>0.45321574649234803</v>
      </c>
      <c r="AUK4">
        <v>0.45387090881028602</v>
      </c>
      <c r="AUL4">
        <v>0.42575527372819</v>
      </c>
      <c r="AUM4">
        <v>0.47922687475961401</v>
      </c>
      <c r="AUN4">
        <v>0.47273809793862398</v>
      </c>
      <c r="AUO4">
        <v>0.448284582985786</v>
      </c>
      <c r="AUP4">
        <v>0.483994633752583</v>
      </c>
      <c r="AUQ4">
        <v>0.48385242950068702</v>
      </c>
      <c r="AUR4">
        <v>0.49867748201406997</v>
      </c>
      <c r="AUS4">
        <v>0.47184569294213502</v>
      </c>
      <c r="AUT4">
        <v>0.51247431913423602</v>
      </c>
      <c r="AUU4">
        <v>0.45105265911516201</v>
      </c>
      <c r="AUV4">
        <v>0.48311389832099799</v>
      </c>
      <c r="AUW4">
        <v>0.48429313902065302</v>
      </c>
      <c r="AUX4">
        <v>0.50284419226806198</v>
      </c>
      <c r="AUY4">
        <v>0.57316667556230305</v>
      </c>
      <c r="AUZ4">
        <v>0.53175458464469005</v>
      </c>
      <c r="AVA4">
        <v>0.55000408283051105</v>
      </c>
      <c r="AVB4">
        <v>0.55484797215496495</v>
      </c>
      <c r="AVC4">
        <v>0.52585630466981403</v>
      </c>
      <c r="AVD4">
        <v>0.57209185957525299</v>
      </c>
      <c r="AVE4">
        <v>0.58996932392796497</v>
      </c>
      <c r="AVF4">
        <v>0.58489853367972</v>
      </c>
      <c r="AVG4">
        <v>0.67559402651004496</v>
      </c>
      <c r="AVH4">
        <v>0.57409216779843297</v>
      </c>
      <c r="AVI4">
        <v>0.63200187297530297</v>
      </c>
      <c r="AVJ4">
        <v>0.61470529060662904</v>
      </c>
      <c r="AVK4">
        <v>0.59726138971059295</v>
      </c>
      <c r="AVL4">
        <v>0.64945364209590795</v>
      </c>
      <c r="AVM4">
        <v>0.61637103847163999</v>
      </c>
      <c r="AVN4">
        <v>0.58826410540791896</v>
      </c>
      <c r="AVO4">
        <v>0.59090086878413395</v>
      </c>
      <c r="AVP4">
        <v>0.59669254936439997</v>
      </c>
      <c r="AVQ4">
        <v>0.69515171643747498</v>
      </c>
      <c r="AVR4">
        <v>0.60629839700052701</v>
      </c>
      <c r="AVS4">
        <v>0.63064413960129095</v>
      </c>
      <c r="AVT4">
        <v>0.63445048218029898</v>
      </c>
      <c r="AVU4">
        <v>0.64933705129799402</v>
      </c>
      <c r="AVV4">
        <v>0.59940411768615198</v>
      </c>
      <c r="AVW4">
        <v>0.66545355118139005</v>
      </c>
      <c r="AVX4">
        <v>0.66810028254850096</v>
      </c>
      <c r="AVY4">
        <v>0.59794641079453303</v>
      </c>
      <c r="AVZ4">
        <v>0.60220010815270797</v>
      </c>
      <c r="AWA4">
        <v>0.619456136972657</v>
      </c>
      <c r="AWB4">
        <v>0.583370895071045</v>
      </c>
      <c r="AWC4">
        <v>0.53586722462036596</v>
      </c>
      <c r="AWD4">
        <v>0.57081250315157295</v>
      </c>
      <c r="AWE4">
        <v>0.57450052292812803</v>
      </c>
      <c r="AWF4">
        <v>0.54217591158663803</v>
      </c>
      <c r="AWG4">
        <v>0.50675672463617405</v>
      </c>
      <c r="AWH4">
        <v>0.50599675236624198</v>
      </c>
      <c r="AWI4">
        <v>0.47491676773719199</v>
      </c>
      <c r="AWJ4">
        <v>0.48191239200046299</v>
      </c>
      <c r="AWK4">
        <v>0.52233758333346703</v>
      </c>
      <c r="AWL4">
        <v>0.51307739217127701</v>
      </c>
      <c r="AWM4">
        <v>0.52082802905313597</v>
      </c>
      <c r="AWN4">
        <v>0.62587042955702299</v>
      </c>
      <c r="AWO4">
        <v>0.59835518864313997</v>
      </c>
      <c r="AWP4">
        <v>0.69932850828321902</v>
      </c>
      <c r="AWQ4">
        <v>0.77486435138711396</v>
      </c>
      <c r="AWR4">
        <v>0.89085069134462802</v>
      </c>
      <c r="AWS4">
        <v>0.94385867977412097</v>
      </c>
      <c r="AWT4">
        <v>0.97165976772337104</v>
      </c>
      <c r="AWU4">
        <v>1.0473304363426801</v>
      </c>
      <c r="AWV4">
        <v>1.0917399371081999</v>
      </c>
      <c r="AWW4">
        <v>1.2930544828971</v>
      </c>
      <c r="AWX4">
        <v>1.3065490735195</v>
      </c>
      <c r="AWY4">
        <v>1.40262981865238</v>
      </c>
      <c r="AWZ4">
        <v>1.5028774302827399</v>
      </c>
      <c r="AXA4">
        <v>1.6610810403176299</v>
      </c>
      <c r="AXB4">
        <v>1.8295795289941801</v>
      </c>
      <c r="AXC4">
        <v>1.8453717213302301</v>
      </c>
      <c r="AXD4">
        <v>1.8922154579499899</v>
      </c>
      <c r="AXE4">
        <v>2.1083806782863501</v>
      </c>
      <c r="AXF4">
        <v>2.1555245166412602</v>
      </c>
      <c r="AXG4">
        <v>2.1925330863963901</v>
      </c>
      <c r="AXH4">
        <v>2.3749363339235501</v>
      </c>
      <c r="AXI4">
        <v>2.51265970414899</v>
      </c>
      <c r="AXJ4">
        <v>2.5375745216693</v>
      </c>
      <c r="AXK4">
        <v>2.66900660211566</v>
      </c>
      <c r="AXL4">
        <v>2.8216347566879798</v>
      </c>
      <c r="AXM4">
        <v>3.1086686221669302</v>
      </c>
      <c r="AXN4">
        <v>3.4346910032945601</v>
      </c>
      <c r="AXO4">
        <v>3.4645508155034199</v>
      </c>
      <c r="AXP4">
        <v>3.3873427171889299</v>
      </c>
      <c r="AXQ4">
        <v>3.2516076411214798</v>
      </c>
      <c r="AXR4">
        <v>3.0713984846166902</v>
      </c>
      <c r="AXS4">
        <v>2.9507255767938299</v>
      </c>
      <c r="AXT4">
        <v>2.9232962874873798</v>
      </c>
      <c r="AXU4">
        <v>3.1332104209191902</v>
      </c>
      <c r="AXV4">
        <v>3.3063094327153499</v>
      </c>
      <c r="AXW4">
        <v>3.5450449583952302</v>
      </c>
      <c r="AXX4">
        <v>3.5392948074217498</v>
      </c>
      <c r="AXY4">
        <v>3.2716912114956802</v>
      </c>
      <c r="AXZ4">
        <v>2.9662189136040502</v>
      </c>
      <c r="AYA4">
        <v>2.9436863036893999</v>
      </c>
      <c r="AYB4">
        <v>2.90556586461804</v>
      </c>
      <c r="AYC4">
        <v>2.99669875341755</v>
      </c>
      <c r="AYD4">
        <v>2.8499224851832001</v>
      </c>
      <c r="AYE4">
        <v>2.9212476369722</v>
      </c>
      <c r="AYF4">
        <v>2.7918512101541602</v>
      </c>
      <c r="AYG4">
        <v>2.6805442132888802</v>
      </c>
      <c r="AYH4">
        <v>2.6794786429926201</v>
      </c>
      <c r="AYI4">
        <v>2.9412195814339799</v>
      </c>
      <c r="AYJ4">
        <v>3.1041356503596198</v>
      </c>
      <c r="AYK4">
        <v>3.46655619262655</v>
      </c>
      <c r="AYL4">
        <v>3.5974109149712299</v>
      </c>
      <c r="AYM4">
        <v>3.8629600642725999</v>
      </c>
      <c r="AYN4">
        <v>3.8341483771309401</v>
      </c>
      <c r="AYO4">
        <v>3.7774498073122702</v>
      </c>
      <c r="AYP4">
        <v>3.6810279187767501</v>
      </c>
      <c r="AYQ4">
        <v>3.6739371828570699</v>
      </c>
      <c r="AYR4">
        <v>3.7699852406378298</v>
      </c>
      <c r="AYS4">
        <v>4.23698066271443</v>
      </c>
      <c r="AYT4">
        <v>4.7572579235037296</v>
      </c>
      <c r="AYU4">
        <v>5.2445669110893798</v>
      </c>
      <c r="AYV4">
        <v>5.53906384118938</v>
      </c>
      <c r="AYW4">
        <v>5.9110693773112599</v>
      </c>
      <c r="AYX4">
        <v>5.94128065906997</v>
      </c>
      <c r="AYY4">
        <v>5.9323256827241702</v>
      </c>
      <c r="AYZ4">
        <v>5.7969950646410702</v>
      </c>
      <c r="AZA4">
        <v>5.6605575172456497</v>
      </c>
      <c r="AZB4">
        <v>5.4355566030650397</v>
      </c>
      <c r="AZC4">
        <v>5.37148271900426</v>
      </c>
      <c r="AZD4">
        <v>5.2992600695848697</v>
      </c>
      <c r="AZE4">
        <v>5.6014476835994103</v>
      </c>
      <c r="AZF4">
        <v>5.8555808988643303</v>
      </c>
      <c r="AZG4">
        <v>6.2401740954197402</v>
      </c>
      <c r="AZH4">
        <v>6.2541525242847396</v>
      </c>
      <c r="AZI4">
        <v>6.4536445475878601</v>
      </c>
      <c r="AZJ4">
        <v>6.4732818954115299</v>
      </c>
      <c r="AZK4">
        <v>6.2201893114371902</v>
      </c>
      <c r="AZL4">
        <v>5.83542334399033</v>
      </c>
      <c r="AZM4">
        <v>5.5653799150756704</v>
      </c>
      <c r="AZN4">
        <v>5.1229037752127002</v>
      </c>
      <c r="AZO4">
        <v>5.2242345584917702</v>
      </c>
      <c r="AZP4">
        <v>5.0101419699260799</v>
      </c>
      <c r="AZQ4">
        <v>4.8075245765611001</v>
      </c>
      <c r="AZR4">
        <v>4.7172354387527697</v>
      </c>
      <c r="AZS4">
        <v>4.3698070327489198</v>
      </c>
      <c r="AZT4">
        <v>4.2221343419781103</v>
      </c>
      <c r="AZU4">
        <v>4.1458999261933203</v>
      </c>
      <c r="AZV4">
        <v>4.45441387214463</v>
      </c>
      <c r="AZW4">
        <v>4.4628654701862898</v>
      </c>
      <c r="AZX4">
        <v>4.7726021044705904</v>
      </c>
      <c r="AZY4">
        <v>4.7488751100918698</v>
      </c>
      <c r="AZZ4">
        <v>4.5691050860200804</v>
      </c>
      <c r="BAA4">
        <v>4.9300345488846897</v>
      </c>
      <c r="BAB4">
        <v>5.2349677878378502</v>
      </c>
      <c r="BAC4">
        <v>5.41283174101806</v>
      </c>
      <c r="BAD4">
        <v>5.72770139603122</v>
      </c>
      <c r="BAE4">
        <v>5.9921456092619403</v>
      </c>
      <c r="BAF4">
        <v>6.2287599789502499</v>
      </c>
      <c r="BAG4">
        <v>6.6142569895343799</v>
      </c>
      <c r="BAH4">
        <v>6.3842279281532797</v>
      </c>
      <c r="BAI4">
        <v>6.57323478745848</v>
      </c>
      <c r="BAJ4">
        <v>6.2801039789209003</v>
      </c>
      <c r="BAK4">
        <v>6.5260946824573303</v>
      </c>
      <c r="BAL4">
        <v>6.5070959922565903</v>
      </c>
      <c r="BAM4">
        <v>6.6680453045156201</v>
      </c>
      <c r="BAN4">
        <v>6.6546342005543</v>
      </c>
      <c r="BAO4">
        <v>6.7196022263378801</v>
      </c>
      <c r="BAP4">
        <v>6.8941795352302604</v>
      </c>
      <c r="BAQ4">
        <v>6.9708038655002502</v>
      </c>
      <c r="BAR4">
        <v>7.1213015805247304</v>
      </c>
      <c r="BAS4">
        <v>7.2245223037770003</v>
      </c>
      <c r="BAT4">
        <v>7.2311184216756796</v>
      </c>
      <c r="BAU4">
        <v>7.0043174360437996</v>
      </c>
      <c r="BAV4">
        <v>6.8234338705300797</v>
      </c>
      <c r="BAW4">
        <v>6.5753127674275698</v>
      </c>
      <c r="BAX4">
        <v>6.2579395607147799</v>
      </c>
      <c r="BAY4">
        <v>6.0411971001548697</v>
      </c>
      <c r="BAZ4">
        <v>5.64786114853145</v>
      </c>
      <c r="BBA4">
        <v>5.32662631263584</v>
      </c>
      <c r="BBB4">
        <v>5.36481395823031</v>
      </c>
      <c r="BBC4">
        <v>5.1009711887850804</v>
      </c>
      <c r="BBD4">
        <v>4.9689513061242696</v>
      </c>
      <c r="BBE4">
        <v>4.7953265751114804</v>
      </c>
      <c r="BBF4">
        <v>4.6276324767014101</v>
      </c>
      <c r="BBG4">
        <v>4.4241718688302196</v>
      </c>
      <c r="BBH4">
        <v>4.2861351876107996</v>
      </c>
      <c r="BBI4">
        <v>4.2801515151544498</v>
      </c>
      <c r="BBJ4">
        <v>4.4595965333829</v>
      </c>
      <c r="BBK4">
        <v>4.8960882799426697</v>
      </c>
      <c r="BBL4">
        <v>5.1278299814928001</v>
      </c>
      <c r="BBM4">
        <v>5.6975863943067298</v>
      </c>
      <c r="BBN4">
        <v>5.9608024928438796</v>
      </c>
      <c r="BBO4">
        <v>6.3851315641457198</v>
      </c>
      <c r="BBP4">
        <v>6.5604409735925602</v>
      </c>
      <c r="BBQ4">
        <v>6.1777828676625699</v>
      </c>
      <c r="BBR4">
        <v>5.9803597399656301</v>
      </c>
      <c r="BBS4">
        <v>5.7497649554461097</v>
      </c>
      <c r="BBT4">
        <v>5.6398593852982</v>
      </c>
      <c r="BBU4">
        <v>5.3356211174141999</v>
      </c>
      <c r="BBV4">
        <v>5.3141258123653801</v>
      </c>
      <c r="BBW4">
        <v>4.8965096375167798</v>
      </c>
      <c r="BBX4">
        <v>4.7742470000711004</v>
      </c>
      <c r="BBY4">
        <v>4.4743289751578903</v>
      </c>
      <c r="BBZ4">
        <v>4.2962090026370996</v>
      </c>
      <c r="BCA4">
        <v>4.2785392231007</v>
      </c>
      <c r="BCB4">
        <v>4.3712057631918304</v>
      </c>
      <c r="BCC4">
        <v>4.3380769352568898</v>
      </c>
      <c r="BCD4">
        <v>4.2362843643578403</v>
      </c>
      <c r="BCE4">
        <v>4.4028254897127903</v>
      </c>
      <c r="BCF4">
        <v>4.4133191228782804</v>
      </c>
      <c r="BCG4">
        <v>4.4200523507239398</v>
      </c>
      <c r="BCH4">
        <v>4.4332452598001097</v>
      </c>
      <c r="BCI4">
        <v>4.36751160222616</v>
      </c>
      <c r="BCJ4">
        <v>4.14531922503906</v>
      </c>
      <c r="BCK4">
        <v>4.0049286793356798</v>
      </c>
      <c r="BCL4">
        <v>3.7865318234989802</v>
      </c>
      <c r="BCM4">
        <v>3.56815918069069</v>
      </c>
      <c r="BCN4">
        <v>3.6737226866252399</v>
      </c>
      <c r="BCO4">
        <v>3.5311281798523799</v>
      </c>
      <c r="BCP4">
        <v>3.44376745490543</v>
      </c>
      <c r="BCQ4">
        <v>3.44791610816455</v>
      </c>
      <c r="BCR4">
        <v>3.4043016799246</v>
      </c>
      <c r="BCS4">
        <v>3.2751543826840899</v>
      </c>
      <c r="BCT4">
        <v>3.1781578798183099</v>
      </c>
      <c r="BCU4">
        <v>3.0877591163449098</v>
      </c>
      <c r="BCV4">
        <v>3.00739092515682</v>
      </c>
      <c r="BCW4">
        <v>3.0212790464270198</v>
      </c>
      <c r="BCX4">
        <v>2.9906578097588499</v>
      </c>
      <c r="BCY4">
        <v>2.8536153968273301</v>
      </c>
      <c r="BCZ4">
        <v>2.8289443102151699</v>
      </c>
      <c r="BDA4">
        <v>2.76070754248251</v>
      </c>
      <c r="BDB4">
        <v>2.7657244114028199</v>
      </c>
      <c r="BDC4">
        <v>2.8271485788134001</v>
      </c>
      <c r="BDD4">
        <v>2.78867228898359</v>
      </c>
      <c r="BDE4">
        <v>2.71830588031917</v>
      </c>
      <c r="BDF4">
        <v>2.67923288645685</v>
      </c>
      <c r="BDG4">
        <v>2.7348157488501901</v>
      </c>
      <c r="BDH4">
        <v>2.5500452013927202</v>
      </c>
      <c r="BDI4">
        <v>2.6430052412849601</v>
      </c>
      <c r="BDJ4">
        <v>2.56838135700833</v>
      </c>
      <c r="BDK4">
        <v>2.6411609869188299</v>
      </c>
      <c r="BDL4">
        <v>2.5823892163665598</v>
      </c>
      <c r="BDM4">
        <v>2.7823808734852</v>
      </c>
      <c r="BDN4">
        <v>2.7737423385209601</v>
      </c>
      <c r="BDO4">
        <v>2.97531490720089</v>
      </c>
      <c r="BDP4">
        <v>3.00651776497131</v>
      </c>
      <c r="BDQ4">
        <v>3.0446638422922998</v>
      </c>
      <c r="BDR4">
        <v>3.2892543637280598</v>
      </c>
      <c r="BDS4">
        <v>3.1781093054427099</v>
      </c>
      <c r="BDT4">
        <v>3.2181458845758599</v>
      </c>
      <c r="BDU4">
        <v>3.2893539605712401</v>
      </c>
      <c r="BDV4">
        <v>3.2955433714116502</v>
      </c>
      <c r="BDW4">
        <v>3.3692759775555401</v>
      </c>
      <c r="BDX4">
        <v>3.5130760867497002</v>
      </c>
      <c r="BDY4">
        <v>3.5529409036839201</v>
      </c>
      <c r="BDZ4">
        <v>3.3948750944314199</v>
      </c>
      <c r="BEA4">
        <v>3.56133295093831</v>
      </c>
      <c r="BEB4">
        <v>3.68243767917996</v>
      </c>
      <c r="BEC4">
        <v>3.85290332105094</v>
      </c>
      <c r="BED4">
        <v>4.1429296224494996</v>
      </c>
      <c r="BEE4">
        <v>4.2624231484577404</v>
      </c>
      <c r="BEF4">
        <v>4.0772479311813603</v>
      </c>
      <c r="BEG4">
        <v>4.1673593769303299</v>
      </c>
      <c r="BEH4">
        <v>4.2907879535079596</v>
      </c>
      <c r="BEI4">
        <v>4.3243322600296601</v>
      </c>
      <c r="BEJ4">
        <v>4.1535778142772299</v>
      </c>
      <c r="BEK4">
        <v>4.3326315333114804</v>
      </c>
      <c r="BEL4">
        <v>4.3435548340723003</v>
      </c>
      <c r="BEM4">
        <v>4.5808257748270798</v>
      </c>
      <c r="BEN4">
        <v>4.54275296210864</v>
      </c>
      <c r="BEO4">
        <v>4.6102975287284496</v>
      </c>
      <c r="BEP4">
        <v>4.3685785289872703</v>
      </c>
      <c r="BEQ4">
        <v>4.4704103097014096</v>
      </c>
      <c r="BER4">
        <v>4.3010304367473298</v>
      </c>
      <c r="BES4">
        <v>4.5562954846957098</v>
      </c>
      <c r="BET4">
        <v>4.2432384667094496</v>
      </c>
      <c r="BEU4">
        <v>4.2483142434909196</v>
      </c>
      <c r="BEV4">
        <v>4.1920641317642797</v>
      </c>
      <c r="BEW4">
        <v>4.1326819943331401</v>
      </c>
      <c r="BEX4">
        <v>4.1824225448299499</v>
      </c>
      <c r="BEY4">
        <v>3.9821349037164202</v>
      </c>
      <c r="BEZ4">
        <v>3.98895450653001</v>
      </c>
      <c r="BFA4">
        <v>3.9212834389131399</v>
      </c>
      <c r="BFB4">
        <v>3.9665045137939501</v>
      </c>
      <c r="BFC4">
        <v>3.7055245173663902</v>
      </c>
      <c r="BFD4">
        <v>3.4648406050688698</v>
      </c>
      <c r="BFE4">
        <v>3.2502785632360598</v>
      </c>
      <c r="BFF4">
        <v>3.2649959849722099</v>
      </c>
      <c r="BFG4">
        <v>3.1801844413637301</v>
      </c>
      <c r="BFH4">
        <v>3.0033774462594298</v>
      </c>
      <c r="BFI4">
        <v>2.8769085723120802</v>
      </c>
      <c r="BFJ4">
        <v>2.8743827497876202</v>
      </c>
      <c r="BFK4">
        <v>2.6645511032459499</v>
      </c>
      <c r="BFL4">
        <v>2.7964386428460899</v>
      </c>
      <c r="BFM4">
        <v>2.8640033182251599</v>
      </c>
      <c r="BFN4">
        <v>2.9693320702906401</v>
      </c>
      <c r="BFO4">
        <v>2.96390278996908</v>
      </c>
      <c r="BFP4">
        <v>2.9698340009810198</v>
      </c>
      <c r="BFQ4">
        <v>2.8073344439665799</v>
      </c>
      <c r="BFR4">
        <v>2.6256261872424602</v>
      </c>
      <c r="BFS4">
        <v>2.68787504502049</v>
      </c>
      <c r="BFT4">
        <v>2.6969894628281499</v>
      </c>
      <c r="BFU4">
        <v>2.5019969048254902</v>
      </c>
      <c r="BFV4">
        <v>2.4778418654402401</v>
      </c>
      <c r="BFW4">
        <v>2.5155722324684402</v>
      </c>
      <c r="BFX4">
        <v>2.4933977670370902</v>
      </c>
      <c r="BFY4">
        <v>2.3908712607503002</v>
      </c>
      <c r="BFZ4">
        <v>2.3803015826113501</v>
      </c>
      <c r="BGA4">
        <v>2.2722642932303199</v>
      </c>
      <c r="BGB4">
        <v>2.40063434579961</v>
      </c>
      <c r="BGC4">
        <v>2.3647779810455201</v>
      </c>
      <c r="BGD4">
        <v>2.2791925236559201</v>
      </c>
      <c r="BGE4">
        <v>2.1704445413442901</v>
      </c>
      <c r="BGF4">
        <v>2.1636737342302399</v>
      </c>
      <c r="BGG4">
        <v>2.0210600024579901</v>
      </c>
      <c r="BGH4">
        <v>1.96370538812637</v>
      </c>
      <c r="BGI4">
        <v>1.8776551825482499</v>
      </c>
      <c r="BGJ4">
        <v>1.84765896414761</v>
      </c>
      <c r="BGK4">
        <v>1.7290038585991401</v>
      </c>
      <c r="BGL4">
        <v>1.66745520974294</v>
      </c>
      <c r="BGM4">
        <v>1.6712426090680901</v>
      </c>
      <c r="BGN4">
        <v>1.59724855492776</v>
      </c>
      <c r="BGO4">
        <v>1.62511706498688</v>
      </c>
      <c r="BGP4">
        <v>1.63649499026484</v>
      </c>
      <c r="BGQ4">
        <v>1.5875050458496001</v>
      </c>
      <c r="BGR4">
        <v>1.54933449926889</v>
      </c>
      <c r="BGS4">
        <v>1.4757803332788</v>
      </c>
      <c r="BGT4">
        <v>1.4145622562381599</v>
      </c>
      <c r="BGU4">
        <v>1.3182239693719799</v>
      </c>
      <c r="BGV4">
        <v>1.27812461267739</v>
      </c>
      <c r="BGW4">
        <v>1.2139080652933201</v>
      </c>
      <c r="BGX4">
        <v>1.1051553706641599</v>
      </c>
      <c r="BGY4">
        <v>1.0939871005597801</v>
      </c>
      <c r="BGZ4">
        <v>1.0014283437099101</v>
      </c>
      <c r="BHA4">
        <v>0.955471720118518</v>
      </c>
      <c r="BHB4">
        <v>1.03789405313196</v>
      </c>
      <c r="BHC4">
        <v>0.88740324400530601</v>
      </c>
      <c r="BHD4">
        <v>0.88828196094177803</v>
      </c>
      <c r="BHE4">
        <v>0.844986118817454</v>
      </c>
      <c r="BHF4">
        <v>0.84085611793051995</v>
      </c>
      <c r="BHG4">
        <v>0.800463815846153</v>
      </c>
      <c r="BHH4">
        <v>0.76002103415048505</v>
      </c>
      <c r="BHI4">
        <v>0.72772618292049196</v>
      </c>
      <c r="BHJ4">
        <v>0.70765756004221703</v>
      </c>
      <c r="BHK4">
        <v>0.66527537526747604</v>
      </c>
      <c r="BHL4">
        <v>0.73783593742919296</v>
      </c>
      <c r="BHM4">
        <v>0.63314506009250504</v>
      </c>
      <c r="BHN4">
        <v>0.681920573557249</v>
      </c>
      <c r="BHO4">
        <v>0.644041725491457</v>
      </c>
      <c r="BHP4">
        <v>0.61514291533994303</v>
      </c>
      <c r="BHQ4">
        <v>0.66042903294808197</v>
      </c>
      <c r="BHR4">
        <v>0.65171467558754304</v>
      </c>
      <c r="BHS4">
        <v>0.61804322484785601</v>
      </c>
      <c r="BHT4">
        <v>0.54964030271437903</v>
      </c>
      <c r="BHU4">
        <v>0.52764190292329705</v>
      </c>
      <c r="BHV4">
        <v>0.53340545102288905</v>
      </c>
      <c r="BHW4">
        <v>0.48304112671571098</v>
      </c>
      <c r="BHX4">
        <v>0.52299386453758701</v>
      </c>
      <c r="BHY4">
        <v>0.52837458570025997</v>
      </c>
      <c r="BHZ4">
        <v>0.49050812926422599</v>
      </c>
      <c r="BIA4">
        <v>0.50195593147247297</v>
      </c>
      <c r="BIB4">
        <v>0.48953767021516198</v>
      </c>
      <c r="BIC4">
        <v>0.454151051923955</v>
      </c>
      <c r="BID4">
        <v>0.51743482238155603</v>
      </c>
      <c r="BIE4">
        <v>0.46304962861055998</v>
      </c>
      <c r="BIF4">
        <v>0.50358213807068997</v>
      </c>
      <c r="BIG4">
        <v>0.46634971674472298</v>
      </c>
      <c r="BIH4">
        <v>0.47353314954951897</v>
      </c>
      <c r="BII4">
        <v>0.43492733540746398</v>
      </c>
      <c r="BIJ4">
        <v>0.45768198119250297</v>
      </c>
      <c r="BIK4">
        <v>0.46221681024204297</v>
      </c>
      <c r="BIL4">
        <v>0.417710140239755</v>
      </c>
      <c r="BIM4">
        <v>0.45206526900064797</v>
      </c>
      <c r="BIN4">
        <v>0.43834561514063802</v>
      </c>
      <c r="BIO4">
        <v>0.39160126877648699</v>
      </c>
      <c r="BIP4">
        <v>0.40654594964393798</v>
      </c>
      <c r="BIQ4">
        <v>0.48078133322091399</v>
      </c>
      <c r="BIR4">
        <v>0.40078520846101701</v>
      </c>
      <c r="BIS4">
        <v>0.42504503873549598</v>
      </c>
      <c r="BIT4">
        <v>0.44244076727900999</v>
      </c>
      <c r="BIU4">
        <v>0.39112785982195802</v>
      </c>
      <c r="BIV4">
        <v>0.45184822175705702</v>
      </c>
      <c r="BIW4">
        <v>0.390241880045471</v>
      </c>
      <c r="BIX4">
        <v>0.39847386998398898</v>
      </c>
      <c r="BIY4">
        <v>0.44546298754199698</v>
      </c>
      <c r="BIZ4">
        <v>0.399753608150342</v>
      </c>
      <c r="BJA4">
        <v>0.40043689108400898</v>
      </c>
      <c r="BJB4">
        <v>0.39156603719688099</v>
      </c>
      <c r="BJC4">
        <v>0.39400898693470499</v>
      </c>
      <c r="BJD4">
        <v>0.39268796398654998</v>
      </c>
      <c r="BJE4">
        <v>0.41927899461732698</v>
      </c>
      <c r="BJF4">
        <v>0.370703869402353</v>
      </c>
      <c r="BJG4">
        <v>0.41417377268521099</v>
      </c>
      <c r="BJH4">
        <v>0.37525630521394099</v>
      </c>
      <c r="BJI4">
        <v>0.38447429224997198</v>
      </c>
      <c r="BJJ4">
        <v>0.39820221051135501</v>
      </c>
      <c r="BJK4">
        <v>0.40877271721540698</v>
      </c>
      <c r="BJL4">
        <v>0.42396672012868603</v>
      </c>
      <c r="BJM4">
        <v>0.43453944164796199</v>
      </c>
      <c r="BJN4">
        <v>0.371543892836458</v>
      </c>
      <c r="BJO4">
        <v>0.39031691446165401</v>
      </c>
      <c r="BJP4">
        <v>0.43722207667605301</v>
      </c>
      <c r="BJQ4">
        <v>0.37257842267823099</v>
      </c>
      <c r="BJR4">
        <v>0.38345325422868798</v>
      </c>
      <c r="BJS4">
        <v>0.41396820200854301</v>
      </c>
      <c r="BJT4">
        <v>0.39650679815575801</v>
      </c>
      <c r="BJU4">
        <v>0.39045610740565501</v>
      </c>
      <c r="BJV4">
        <v>0.391211983156318</v>
      </c>
      <c r="BJW4">
        <v>0.41539097100941103</v>
      </c>
      <c r="BJX4">
        <v>0.40293797419233002</v>
      </c>
      <c r="BJY4">
        <v>0.437022609311221</v>
      </c>
      <c r="BJZ4">
        <v>0.38793528074080402</v>
      </c>
      <c r="BKA4">
        <v>0.34730586724710999</v>
      </c>
      <c r="BKB4">
        <v>0.41093111445538399</v>
      </c>
      <c r="BKC4">
        <v>0.359253291594471</v>
      </c>
      <c r="BKD4">
        <v>0.39473347012021598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2"/>
  <sheetViews>
    <sheetView tabSelected="1" workbookViewId="0">
      <selection sqref="A1:D1642"/>
    </sheetView>
  </sheetViews>
  <sheetFormatPr defaultRowHeight="15" x14ac:dyDescent="0.25"/>
  <sheetData>
    <row r="1" spans="1:4" x14ac:dyDescent="0.25">
      <c r="B1">
        <v>4021</v>
      </c>
      <c r="C1">
        <v>15960</v>
      </c>
      <c r="D1">
        <v>27816</v>
      </c>
    </row>
    <row r="2" spans="1:4" x14ac:dyDescent="0.25">
      <c r="A2">
        <v>499.23599999999999</v>
      </c>
      <c r="B2">
        <v>0.60644473902666995</v>
      </c>
      <c r="C2">
        <v>1.03885692153312</v>
      </c>
      <c r="D2">
        <v>2.4398369602367</v>
      </c>
    </row>
    <row r="3" spans="1:4" x14ac:dyDescent="0.25">
      <c r="A3">
        <v>499.44400000000002</v>
      </c>
      <c r="B3">
        <v>0.63792137096296597</v>
      </c>
      <c r="C3">
        <v>0.98714254580580496</v>
      </c>
      <c r="D3">
        <v>2.5876148585903498</v>
      </c>
    </row>
    <row r="4" spans="1:4" x14ac:dyDescent="0.25">
      <c r="A4">
        <v>499.65199999999999</v>
      </c>
      <c r="B4">
        <v>0.64828251347050403</v>
      </c>
      <c r="C4">
        <v>1.0221255329408401</v>
      </c>
      <c r="D4">
        <v>2.51144603611078</v>
      </c>
    </row>
    <row r="5" spans="1:4" x14ac:dyDescent="0.25">
      <c r="A5">
        <v>499.86</v>
      </c>
      <c r="B5">
        <v>0.66763586800868402</v>
      </c>
      <c r="C5">
        <v>0.99941077055584404</v>
      </c>
      <c r="D5">
        <v>2.50637653968711</v>
      </c>
    </row>
    <row r="6" spans="1:4" x14ac:dyDescent="0.25">
      <c r="A6">
        <v>500.06700000000001</v>
      </c>
      <c r="B6">
        <v>0.66770924899866002</v>
      </c>
      <c r="C6">
        <v>1.11910029864981</v>
      </c>
      <c r="D6">
        <v>2.6300770760529701</v>
      </c>
    </row>
    <row r="7" spans="1:4" x14ac:dyDescent="0.25">
      <c r="A7">
        <v>500.27499999999998</v>
      </c>
      <c r="B7">
        <v>0.644930800372293</v>
      </c>
      <c r="C7">
        <v>1.01944331448264</v>
      </c>
      <c r="D7">
        <v>2.6251417536872101</v>
      </c>
    </row>
    <row r="8" spans="1:4" x14ac:dyDescent="0.25">
      <c r="A8">
        <v>500.483</v>
      </c>
      <c r="B8">
        <v>0.62524132420261902</v>
      </c>
      <c r="C8">
        <v>1.0909898059538301</v>
      </c>
      <c r="D8">
        <v>2.7123219230246201</v>
      </c>
    </row>
    <row r="9" spans="1:4" x14ac:dyDescent="0.25">
      <c r="A9">
        <v>500.69</v>
      </c>
      <c r="B9">
        <v>0.63278554422192101</v>
      </c>
      <c r="C9">
        <v>1.15739013169187</v>
      </c>
      <c r="D9">
        <v>2.59139669416439</v>
      </c>
    </row>
    <row r="10" spans="1:4" x14ac:dyDescent="0.25">
      <c r="A10">
        <v>500.89800000000002</v>
      </c>
      <c r="B10">
        <v>0.64129545718945702</v>
      </c>
      <c r="C10">
        <v>1.0983930595229701</v>
      </c>
      <c r="D10">
        <v>2.6639478355247999</v>
      </c>
    </row>
    <row r="11" spans="1:4" x14ac:dyDescent="0.25">
      <c r="A11">
        <v>501.10500000000002</v>
      </c>
      <c r="B11">
        <v>0.689315932081069</v>
      </c>
      <c r="C11">
        <v>1.1471931664797299</v>
      </c>
      <c r="D11">
        <v>2.6545163795822901</v>
      </c>
    </row>
    <row r="12" spans="1:4" x14ac:dyDescent="0.25">
      <c r="A12">
        <v>501.31299999999999</v>
      </c>
      <c r="B12">
        <v>0.64073442877179398</v>
      </c>
      <c r="C12">
        <v>1.1638539142629201</v>
      </c>
      <c r="D12">
        <v>2.5800357828028599</v>
      </c>
    </row>
    <row r="13" spans="1:4" x14ac:dyDescent="0.25">
      <c r="A13">
        <v>501.52100000000002</v>
      </c>
      <c r="B13">
        <v>0.62972221653958205</v>
      </c>
      <c r="C13">
        <v>1.08828068810301</v>
      </c>
      <c r="D13">
        <v>2.7130947198521702</v>
      </c>
    </row>
    <row r="14" spans="1:4" x14ac:dyDescent="0.25">
      <c r="A14">
        <v>501.72800000000001</v>
      </c>
      <c r="B14">
        <v>0.67160713774001102</v>
      </c>
      <c r="C14">
        <v>1.1253695785770399</v>
      </c>
      <c r="D14">
        <v>2.80655013568665</v>
      </c>
    </row>
    <row r="15" spans="1:4" x14ac:dyDescent="0.25">
      <c r="A15">
        <v>501.93599999999998</v>
      </c>
      <c r="B15">
        <v>0.64688877525398003</v>
      </c>
      <c r="C15">
        <v>1.0426883449389801</v>
      </c>
      <c r="D15">
        <v>2.7779957176927299</v>
      </c>
    </row>
    <row r="16" spans="1:4" x14ac:dyDescent="0.25">
      <c r="A16">
        <v>502.14299999999997</v>
      </c>
      <c r="B16">
        <v>0.66985271372867405</v>
      </c>
      <c r="C16">
        <v>1.1716500291477201</v>
      </c>
      <c r="D16">
        <v>2.77833690669683</v>
      </c>
    </row>
    <row r="17" spans="1:4" x14ac:dyDescent="0.25">
      <c r="A17">
        <v>502.351</v>
      </c>
      <c r="B17">
        <v>0.68502023062728901</v>
      </c>
      <c r="C17">
        <v>1.1299249386672701</v>
      </c>
      <c r="D17">
        <v>2.7126651904639698</v>
      </c>
    </row>
    <row r="18" spans="1:4" x14ac:dyDescent="0.25">
      <c r="A18">
        <v>502.55799999999999</v>
      </c>
      <c r="B18">
        <v>0.704838201208422</v>
      </c>
      <c r="C18">
        <v>1.1321555453076599</v>
      </c>
      <c r="D18">
        <v>2.8101907667749999</v>
      </c>
    </row>
    <row r="19" spans="1:4" x14ac:dyDescent="0.25">
      <c r="A19">
        <v>502.76600000000002</v>
      </c>
      <c r="B19">
        <v>0.70412965948013895</v>
      </c>
      <c r="C19">
        <v>1.2238673659032699</v>
      </c>
      <c r="D19">
        <v>2.8807207331995501</v>
      </c>
    </row>
    <row r="20" spans="1:4" x14ac:dyDescent="0.25">
      <c r="A20">
        <v>502.97300000000001</v>
      </c>
      <c r="B20">
        <v>0.67122501264990797</v>
      </c>
      <c r="C20">
        <v>1.1074101228080899</v>
      </c>
      <c r="D20">
        <v>2.8646412430679402</v>
      </c>
    </row>
    <row r="21" spans="1:4" x14ac:dyDescent="0.25">
      <c r="A21">
        <v>503.18099999999998</v>
      </c>
      <c r="B21">
        <v>0.68129918228281705</v>
      </c>
      <c r="C21">
        <v>1.12479196657243</v>
      </c>
      <c r="D21">
        <v>3.0147156722934301</v>
      </c>
    </row>
    <row r="22" spans="1:4" x14ac:dyDescent="0.25">
      <c r="A22">
        <v>503.38799999999998</v>
      </c>
      <c r="B22">
        <v>0.69472807779302004</v>
      </c>
      <c r="C22">
        <v>1.2355114049687601</v>
      </c>
      <c r="D22">
        <v>2.9003574562701702</v>
      </c>
    </row>
    <row r="23" spans="1:4" x14ac:dyDescent="0.25">
      <c r="A23">
        <v>503.596</v>
      </c>
      <c r="B23">
        <v>0.72707647006917198</v>
      </c>
      <c r="C23">
        <v>1.14207641938491</v>
      </c>
      <c r="D23">
        <v>3.0262139715413299</v>
      </c>
    </row>
    <row r="24" spans="1:4" x14ac:dyDescent="0.25">
      <c r="A24">
        <v>503.803</v>
      </c>
      <c r="B24">
        <v>0.73822656106076301</v>
      </c>
      <c r="C24">
        <v>1.2403048263616401</v>
      </c>
      <c r="D24">
        <v>3.1131977001281399</v>
      </c>
    </row>
    <row r="25" spans="1:4" x14ac:dyDescent="0.25">
      <c r="A25">
        <v>504.01100000000002</v>
      </c>
      <c r="B25">
        <v>0.77121189036385196</v>
      </c>
      <c r="C25">
        <v>1.2376302273647599</v>
      </c>
      <c r="D25">
        <v>3.0504073367017499</v>
      </c>
    </row>
    <row r="26" spans="1:4" x14ac:dyDescent="0.25">
      <c r="A26">
        <v>504.21800000000002</v>
      </c>
      <c r="B26">
        <v>0.76257972389023798</v>
      </c>
      <c r="C26">
        <v>1.2055767172934999</v>
      </c>
      <c r="D26">
        <v>2.9080465318741902</v>
      </c>
    </row>
    <row r="27" spans="1:4" x14ac:dyDescent="0.25">
      <c r="A27">
        <v>504.42500000000001</v>
      </c>
      <c r="B27">
        <v>0.74644620039826404</v>
      </c>
      <c r="C27">
        <v>1.27744508205814</v>
      </c>
      <c r="D27">
        <v>3.0570556383961098</v>
      </c>
    </row>
    <row r="28" spans="1:4" x14ac:dyDescent="0.25">
      <c r="A28">
        <v>504.63299999999998</v>
      </c>
      <c r="B28">
        <v>0.76019878985784295</v>
      </c>
      <c r="C28">
        <v>1.3130369054450399</v>
      </c>
      <c r="D28">
        <v>2.9369688939132002</v>
      </c>
    </row>
    <row r="29" spans="1:4" x14ac:dyDescent="0.25">
      <c r="A29">
        <v>504.84</v>
      </c>
      <c r="B29">
        <v>0.76329829742608701</v>
      </c>
      <c r="C29">
        <v>1.32303723746513</v>
      </c>
      <c r="D29">
        <v>3.0706215850322698</v>
      </c>
    </row>
    <row r="30" spans="1:4" x14ac:dyDescent="0.25">
      <c r="A30">
        <v>505.048</v>
      </c>
      <c r="B30">
        <v>0.72165816556088802</v>
      </c>
      <c r="C30">
        <v>1.21560579281435</v>
      </c>
      <c r="D30">
        <v>3.1547521541496102</v>
      </c>
    </row>
    <row r="31" spans="1:4" x14ac:dyDescent="0.25">
      <c r="A31">
        <v>505.255</v>
      </c>
      <c r="B31">
        <v>0.80076801047113699</v>
      </c>
      <c r="C31">
        <v>1.1916663850878999</v>
      </c>
      <c r="D31">
        <v>3.1712436364463499</v>
      </c>
    </row>
    <row r="32" spans="1:4" x14ac:dyDescent="0.25">
      <c r="A32">
        <v>505.46199999999999</v>
      </c>
      <c r="B32">
        <v>0.80073961410352201</v>
      </c>
      <c r="C32">
        <v>1.29740921170587</v>
      </c>
      <c r="D32">
        <v>3.2728905999649598</v>
      </c>
    </row>
    <row r="33" spans="1:4" x14ac:dyDescent="0.25">
      <c r="A33">
        <v>505.67</v>
      </c>
      <c r="B33">
        <v>0.81290015474602495</v>
      </c>
      <c r="C33">
        <v>1.31641108349778</v>
      </c>
      <c r="D33">
        <v>3.1838314049895899</v>
      </c>
    </row>
    <row r="34" spans="1:4" x14ac:dyDescent="0.25">
      <c r="A34">
        <v>505.87700000000001</v>
      </c>
      <c r="B34">
        <v>0.83393602719693605</v>
      </c>
      <c r="C34">
        <v>1.3645045699962599</v>
      </c>
      <c r="D34">
        <v>3.1892758709576299</v>
      </c>
    </row>
    <row r="35" spans="1:4" x14ac:dyDescent="0.25">
      <c r="A35">
        <v>506.084</v>
      </c>
      <c r="B35">
        <v>0.80172139140114695</v>
      </c>
      <c r="C35">
        <v>1.32403233107941</v>
      </c>
      <c r="D35">
        <v>3.2310043402719</v>
      </c>
    </row>
    <row r="36" spans="1:4" x14ac:dyDescent="0.25">
      <c r="A36">
        <v>506.29199999999997</v>
      </c>
      <c r="B36">
        <v>0.81031566231427998</v>
      </c>
      <c r="C36">
        <v>1.3856913101171799</v>
      </c>
      <c r="D36">
        <v>3.2277906566754702</v>
      </c>
    </row>
    <row r="37" spans="1:4" x14ac:dyDescent="0.25">
      <c r="A37">
        <v>506.49900000000002</v>
      </c>
      <c r="B37">
        <v>0.81830114853078795</v>
      </c>
      <c r="C37">
        <v>1.2766268816533699</v>
      </c>
      <c r="D37">
        <v>3.2072282107958401</v>
      </c>
    </row>
    <row r="38" spans="1:4" x14ac:dyDescent="0.25">
      <c r="A38">
        <v>506.70600000000002</v>
      </c>
      <c r="B38">
        <v>0.83550488954624502</v>
      </c>
      <c r="C38">
        <v>1.33697809879194</v>
      </c>
      <c r="D38">
        <v>3.35994329777259</v>
      </c>
    </row>
    <row r="39" spans="1:4" x14ac:dyDescent="0.25">
      <c r="A39">
        <v>506.91300000000001</v>
      </c>
      <c r="B39">
        <v>0.83434851872356397</v>
      </c>
      <c r="C39">
        <v>1.38067853228875</v>
      </c>
      <c r="D39">
        <v>3.3178322257984201</v>
      </c>
    </row>
    <row r="40" spans="1:4" x14ac:dyDescent="0.25">
      <c r="A40">
        <v>507.12099999999998</v>
      </c>
      <c r="B40">
        <v>0.82563591201696596</v>
      </c>
      <c r="C40">
        <v>1.3503776673782</v>
      </c>
      <c r="D40">
        <v>3.4439379496987299</v>
      </c>
    </row>
    <row r="41" spans="1:4" x14ac:dyDescent="0.25">
      <c r="A41">
        <v>507.32799999999997</v>
      </c>
      <c r="B41">
        <v>0.84638790287939203</v>
      </c>
      <c r="C41">
        <v>1.3291380890184299</v>
      </c>
      <c r="D41">
        <v>3.3902830787446598</v>
      </c>
    </row>
    <row r="42" spans="1:4" x14ac:dyDescent="0.25">
      <c r="A42">
        <v>507.53500000000003</v>
      </c>
      <c r="B42">
        <v>0.84778576843588005</v>
      </c>
      <c r="C42">
        <v>1.4020933985666999</v>
      </c>
      <c r="D42">
        <v>3.4814130797482399</v>
      </c>
    </row>
    <row r="43" spans="1:4" x14ac:dyDescent="0.25">
      <c r="A43">
        <v>507.74200000000002</v>
      </c>
      <c r="B43">
        <v>0.85397548451166705</v>
      </c>
      <c r="C43">
        <v>1.3789124916181399</v>
      </c>
      <c r="D43">
        <v>3.5175584892155101</v>
      </c>
    </row>
    <row r="44" spans="1:4" x14ac:dyDescent="0.25">
      <c r="A44">
        <v>507.94900000000001</v>
      </c>
      <c r="B44">
        <v>0.85672201095901002</v>
      </c>
      <c r="C44">
        <v>1.40045759354875</v>
      </c>
      <c r="D44">
        <v>3.5728867528064101</v>
      </c>
    </row>
    <row r="45" spans="1:4" x14ac:dyDescent="0.25">
      <c r="A45">
        <v>508.15699999999998</v>
      </c>
      <c r="B45">
        <v>0.86362740177090003</v>
      </c>
      <c r="C45">
        <v>1.46861878974111</v>
      </c>
      <c r="D45">
        <v>3.4951534722990698</v>
      </c>
    </row>
    <row r="46" spans="1:4" x14ac:dyDescent="0.25">
      <c r="A46">
        <v>508.36399999999998</v>
      </c>
      <c r="B46">
        <v>0.88944965355018601</v>
      </c>
      <c r="C46">
        <v>1.4214350572391401</v>
      </c>
      <c r="D46">
        <v>3.6271692731794798</v>
      </c>
    </row>
    <row r="47" spans="1:4" x14ac:dyDescent="0.25">
      <c r="A47">
        <v>508.57100000000003</v>
      </c>
      <c r="B47">
        <v>0.90551997452871302</v>
      </c>
      <c r="C47">
        <v>1.4982906698905101</v>
      </c>
      <c r="D47">
        <v>3.63613755205852</v>
      </c>
    </row>
    <row r="48" spans="1:4" x14ac:dyDescent="0.25">
      <c r="A48">
        <v>508.77800000000002</v>
      </c>
      <c r="B48">
        <v>0.85575916137276697</v>
      </c>
      <c r="C48">
        <v>1.3489290864786201</v>
      </c>
      <c r="D48">
        <v>3.5579639985349099</v>
      </c>
    </row>
    <row r="49" spans="1:4" x14ac:dyDescent="0.25">
      <c r="A49">
        <v>508.98500000000001</v>
      </c>
      <c r="B49">
        <v>0.89886729216967798</v>
      </c>
      <c r="C49">
        <v>1.5934899660977899</v>
      </c>
      <c r="D49">
        <v>3.6522252639031798</v>
      </c>
    </row>
    <row r="50" spans="1:4" x14ac:dyDescent="0.25">
      <c r="A50">
        <v>509.19200000000001</v>
      </c>
      <c r="B50">
        <v>0.90025579171784098</v>
      </c>
      <c r="C50">
        <v>1.47572907270342</v>
      </c>
      <c r="D50">
        <v>3.5191027778737798</v>
      </c>
    </row>
    <row r="51" spans="1:4" x14ac:dyDescent="0.25">
      <c r="A51">
        <v>509.399</v>
      </c>
      <c r="B51">
        <v>0.90910134404217202</v>
      </c>
      <c r="C51">
        <v>1.48902291156726</v>
      </c>
      <c r="D51">
        <v>3.5850710075922598</v>
      </c>
    </row>
    <row r="52" spans="1:4" x14ac:dyDescent="0.25">
      <c r="A52">
        <v>509.60700000000003</v>
      </c>
      <c r="B52">
        <v>0.86274842177189204</v>
      </c>
      <c r="C52">
        <v>1.5229877822776401</v>
      </c>
      <c r="D52">
        <v>3.6535780074478801</v>
      </c>
    </row>
    <row r="53" spans="1:4" x14ac:dyDescent="0.25">
      <c r="A53">
        <v>509.81400000000002</v>
      </c>
      <c r="B53">
        <v>0.901815958791786</v>
      </c>
      <c r="C53">
        <v>1.5513401186187501</v>
      </c>
      <c r="D53">
        <v>3.6678028178272299</v>
      </c>
    </row>
    <row r="54" spans="1:4" x14ac:dyDescent="0.25">
      <c r="A54">
        <v>510.02100000000002</v>
      </c>
      <c r="B54">
        <v>0.89182616553357097</v>
      </c>
      <c r="C54">
        <v>1.5292389000760001</v>
      </c>
      <c r="D54">
        <v>3.7252703410145598</v>
      </c>
    </row>
    <row r="55" spans="1:4" x14ac:dyDescent="0.25">
      <c r="A55">
        <v>510.22800000000001</v>
      </c>
      <c r="B55">
        <v>0.96158887275303095</v>
      </c>
      <c r="C55">
        <v>1.5025744138583501</v>
      </c>
      <c r="D55">
        <v>3.71895083131938</v>
      </c>
    </row>
    <row r="56" spans="1:4" x14ac:dyDescent="0.25">
      <c r="A56">
        <v>510.435</v>
      </c>
      <c r="B56">
        <v>0.93941546322390002</v>
      </c>
      <c r="C56">
        <v>1.6425356995746001</v>
      </c>
      <c r="D56">
        <v>3.7601497050533101</v>
      </c>
    </row>
    <row r="57" spans="1:4" x14ac:dyDescent="0.25">
      <c r="A57">
        <v>510.642</v>
      </c>
      <c r="B57">
        <v>0.925277833732704</v>
      </c>
      <c r="C57">
        <v>1.46534844700364</v>
      </c>
      <c r="D57">
        <v>3.6305762665655799</v>
      </c>
    </row>
    <row r="58" spans="1:4" x14ac:dyDescent="0.25">
      <c r="A58">
        <v>510.84899999999999</v>
      </c>
      <c r="B58">
        <v>0.90362729786222096</v>
      </c>
      <c r="C58">
        <v>1.4657233554381901</v>
      </c>
      <c r="D58">
        <v>3.8145852961708302</v>
      </c>
    </row>
    <row r="59" spans="1:4" x14ac:dyDescent="0.25">
      <c r="A59">
        <v>511.05599999999998</v>
      </c>
      <c r="B59">
        <v>0.94848249043057298</v>
      </c>
      <c r="C59">
        <v>1.48224646184391</v>
      </c>
      <c r="D59">
        <v>3.7927787579241699</v>
      </c>
    </row>
    <row r="60" spans="1:4" x14ac:dyDescent="0.25">
      <c r="A60">
        <v>511.26299999999998</v>
      </c>
      <c r="B60">
        <v>0.99178594176425505</v>
      </c>
      <c r="C60">
        <v>1.5447126701506699</v>
      </c>
      <c r="D60">
        <v>3.87601177320352</v>
      </c>
    </row>
    <row r="61" spans="1:4" x14ac:dyDescent="0.25">
      <c r="A61">
        <v>511.47</v>
      </c>
      <c r="B61">
        <v>0.97438183734179296</v>
      </c>
      <c r="C61">
        <v>1.5553385484884401</v>
      </c>
      <c r="D61">
        <v>3.8447925891153298</v>
      </c>
    </row>
    <row r="62" spans="1:4" x14ac:dyDescent="0.25">
      <c r="A62">
        <v>511.67700000000002</v>
      </c>
      <c r="B62">
        <v>0.93628874535237805</v>
      </c>
      <c r="C62">
        <v>1.63621066517208</v>
      </c>
      <c r="D62">
        <v>3.9607040638925102</v>
      </c>
    </row>
    <row r="63" spans="1:4" x14ac:dyDescent="0.25">
      <c r="A63">
        <v>511.88400000000001</v>
      </c>
      <c r="B63">
        <v>0.94625243860236796</v>
      </c>
      <c r="C63">
        <v>1.66851401030725</v>
      </c>
      <c r="D63">
        <v>3.9230930231800198</v>
      </c>
    </row>
    <row r="64" spans="1:4" x14ac:dyDescent="0.25">
      <c r="A64">
        <v>512.09100000000001</v>
      </c>
      <c r="B64">
        <v>0.95490405483182095</v>
      </c>
      <c r="C64">
        <v>1.6775348790479101</v>
      </c>
      <c r="D64">
        <v>3.8938019780078199</v>
      </c>
    </row>
    <row r="65" spans="1:4" x14ac:dyDescent="0.25">
      <c r="A65">
        <v>512.298</v>
      </c>
      <c r="B65">
        <v>0.99306515468149303</v>
      </c>
      <c r="C65">
        <v>1.6148541303761299</v>
      </c>
      <c r="D65">
        <v>3.9425646982980398</v>
      </c>
    </row>
    <row r="66" spans="1:4" x14ac:dyDescent="0.25">
      <c r="A66">
        <v>512.505</v>
      </c>
      <c r="B66">
        <v>0.96901674207116595</v>
      </c>
      <c r="C66">
        <v>1.5770217779899001</v>
      </c>
      <c r="D66">
        <v>4.0515640851061896</v>
      </c>
    </row>
    <row r="67" spans="1:4" x14ac:dyDescent="0.25">
      <c r="A67">
        <v>512.71100000000001</v>
      </c>
      <c r="B67">
        <v>0.98957877059710597</v>
      </c>
      <c r="C67">
        <v>1.69640425461194</v>
      </c>
      <c r="D67">
        <v>3.89870783746347</v>
      </c>
    </row>
    <row r="68" spans="1:4" x14ac:dyDescent="0.25">
      <c r="A68">
        <v>512.91800000000001</v>
      </c>
      <c r="B68">
        <v>1.0459899441945399</v>
      </c>
      <c r="C68">
        <v>1.72055484335574</v>
      </c>
      <c r="D68">
        <v>4.1122261800692401</v>
      </c>
    </row>
    <row r="69" spans="1:4" x14ac:dyDescent="0.25">
      <c r="A69">
        <v>513.125</v>
      </c>
      <c r="B69">
        <v>0.99479666728640104</v>
      </c>
      <c r="C69">
        <v>1.62002049508654</v>
      </c>
      <c r="D69">
        <v>4.0742831153093597</v>
      </c>
    </row>
    <row r="70" spans="1:4" x14ac:dyDescent="0.25">
      <c r="A70">
        <v>513.33199999999999</v>
      </c>
      <c r="B70">
        <v>1.0319311813624901</v>
      </c>
      <c r="C70">
        <v>1.5599545337374601</v>
      </c>
      <c r="D70">
        <v>3.9896732283461001</v>
      </c>
    </row>
    <row r="71" spans="1:4" x14ac:dyDescent="0.25">
      <c r="A71">
        <v>513.53899999999999</v>
      </c>
      <c r="B71">
        <v>1.0222897597935201</v>
      </c>
      <c r="C71">
        <v>1.64567291965021</v>
      </c>
      <c r="D71">
        <v>4.15165827867426</v>
      </c>
    </row>
    <row r="72" spans="1:4" x14ac:dyDescent="0.25">
      <c r="A72">
        <v>513.74599999999998</v>
      </c>
      <c r="B72">
        <v>1.0233298046729</v>
      </c>
      <c r="C72">
        <v>1.65110600976232</v>
      </c>
      <c r="D72">
        <v>4.20698510848203</v>
      </c>
    </row>
    <row r="73" spans="1:4" x14ac:dyDescent="0.25">
      <c r="A73">
        <v>513.95299999999997</v>
      </c>
      <c r="B73">
        <v>0.99933500225404104</v>
      </c>
      <c r="C73">
        <v>1.69353083053787</v>
      </c>
      <c r="D73">
        <v>4.0460213085096397</v>
      </c>
    </row>
    <row r="74" spans="1:4" x14ac:dyDescent="0.25">
      <c r="A74">
        <v>514.15899999999999</v>
      </c>
      <c r="B74">
        <v>1.0355846314875501</v>
      </c>
      <c r="C74">
        <v>1.6526720220270099</v>
      </c>
      <c r="D74">
        <v>4.0609910151988302</v>
      </c>
    </row>
    <row r="75" spans="1:4" x14ac:dyDescent="0.25">
      <c r="A75">
        <v>514.36599999999999</v>
      </c>
      <c r="B75">
        <v>1.0300001360754001</v>
      </c>
      <c r="C75">
        <v>1.6679241639123199</v>
      </c>
      <c r="D75">
        <v>4.0883617936838199</v>
      </c>
    </row>
    <row r="76" spans="1:4" x14ac:dyDescent="0.25">
      <c r="A76">
        <v>514.57299999999998</v>
      </c>
      <c r="B76">
        <v>1.01361468908576</v>
      </c>
      <c r="C76">
        <v>1.56941049958334</v>
      </c>
      <c r="D76">
        <v>4.0918833631040501</v>
      </c>
    </row>
    <row r="77" spans="1:4" x14ac:dyDescent="0.25">
      <c r="A77">
        <v>514.78</v>
      </c>
      <c r="B77">
        <v>1.03657701098925</v>
      </c>
      <c r="C77">
        <v>1.65380055772379</v>
      </c>
      <c r="D77">
        <v>4.2088324052960404</v>
      </c>
    </row>
    <row r="78" spans="1:4" x14ac:dyDescent="0.25">
      <c r="A78">
        <v>514.98599999999999</v>
      </c>
      <c r="B78">
        <v>1.0096003565357099</v>
      </c>
      <c r="C78">
        <v>1.6505559494292099</v>
      </c>
      <c r="D78">
        <v>4.1314440038860401</v>
      </c>
    </row>
    <row r="79" spans="1:4" x14ac:dyDescent="0.25">
      <c r="A79">
        <v>515.19299999999998</v>
      </c>
      <c r="B79">
        <v>1.04786723735412</v>
      </c>
      <c r="C79">
        <v>1.7165182618522901</v>
      </c>
      <c r="D79">
        <v>4.2249726821369498</v>
      </c>
    </row>
    <row r="80" spans="1:4" x14ac:dyDescent="0.25">
      <c r="A80">
        <v>515.4</v>
      </c>
      <c r="B80">
        <v>1.0604893192856699</v>
      </c>
      <c r="C80">
        <v>1.65826759235817</v>
      </c>
      <c r="D80">
        <v>4.2059469215162801</v>
      </c>
    </row>
    <row r="81" spans="1:4" x14ac:dyDescent="0.25">
      <c r="A81">
        <v>515.60699999999997</v>
      </c>
      <c r="B81">
        <v>1.06692181704652</v>
      </c>
      <c r="C81">
        <v>1.7283812128343401</v>
      </c>
      <c r="D81">
        <v>4.3715678429951197</v>
      </c>
    </row>
    <row r="82" spans="1:4" x14ac:dyDescent="0.25">
      <c r="A82">
        <v>515.81299999999999</v>
      </c>
      <c r="B82">
        <v>1.04462047234377</v>
      </c>
      <c r="C82">
        <v>1.7464756993871</v>
      </c>
      <c r="D82">
        <v>4.3114951051436599</v>
      </c>
    </row>
    <row r="83" spans="1:4" x14ac:dyDescent="0.25">
      <c r="A83">
        <v>516.02</v>
      </c>
      <c r="B83">
        <v>1.0627303123408101</v>
      </c>
      <c r="C83">
        <v>1.6826543615409699</v>
      </c>
      <c r="D83">
        <v>4.4039728970491403</v>
      </c>
    </row>
    <row r="84" spans="1:4" x14ac:dyDescent="0.25">
      <c r="A84">
        <v>516.22699999999998</v>
      </c>
      <c r="B84">
        <v>1.05243787302902</v>
      </c>
      <c r="C84">
        <v>1.74824988459125</v>
      </c>
      <c r="D84">
        <v>4.3736373047325401</v>
      </c>
    </row>
    <row r="85" spans="1:4" x14ac:dyDescent="0.25">
      <c r="A85">
        <v>516.43299999999999</v>
      </c>
      <c r="B85">
        <v>1.01439906677835</v>
      </c>
      <c r="C85">
        <v>1.73074096652297</v>
      </c>
      <c r="D85">
        <v>4.3371839495849196</v>
      </c>
    </row>
    <row r="86" spans="1:4" x14ac:dyDescent="0.25">
      <c r="A86">
        <v>516.64</v>
      </c>
      <c r="B86">
        <v>1.0548818498669801</v>
      </c>
      <c r="C86">
        <v>1.80987055421909</v>
      </c>
      <c r="D86">
        <v>4.3211578934550898</v>
      </c>
    </row>
    <row r="87" spans="1:4" x14ac:dyDescent="0.25">
      <c r="A87">
        <v>516.84699999999998</v>
      </c>
      <c r="B87">
        <v>1.0983207940449999</v>
      </c>
      <c r="C87">
        <v>1.8887897632920301</v>
      </c>
      <c r="D87">
        <v>4.3275714999560799</v>
      </c>
    </row>
    <row r="88" spans="1:4" x14ac:dyDescent="0.25">
      <c r="A88">
        <v>517.053</v>
      </c>
      <c r="B88">
        <v>1.1000765446682601</v>
      </c>
      <c r="C88">
        <v>1.81134872733418</v>
      </c>
      <c r="D88">
        <v>4.4767659786575296</v>
      </c>
    </row>
    <row r="89" spans="1:4" x14ac:dyDescent="0.25">
      <c r="A89">
        <v>517.26</v>
      </c>
      <c r="B89">
        <v>1.07115402817228</v>
      </c>
      <c r="C89">
        <v>1.86986933278356</v>
      </c>
      <c r="D89">
        <v>4.4862872742348099</v>
      </c>
    </row>
    <row r="90" spans="1:4" x14ac:dyDescent="0.25">
      <c r="A90">
        <v>517.46699999999998</v>
      </c>
      <c r="B90">
        <v>1.1016023319264601</v>
      </c>
      <c r="C90">
        <v>1.74159446471154</v>
      </c>
      <c r="D90">
        <v>4.5110646692605396</v>
      </c>
    </row>
    <row r="91" spans="1:4" x14ac:dyDescent="0.25">
      <c r="A91">
        <v>517.673</v>
      </c>
      <c r="B91">
        <v>1.1147286731595201</v>
      </c>
      <c r="C91">
        <v>1.8213216226315401</v>
      </c>
      <c r="D91">
        <v>4.3503240175027598</v>
      </c>
    </row>
    <row r="92" spans="1:4" x14ac:dyDescent="0.25">
      <c r="A92">
        <v>517.88</v>
      </c>
      <c r="B92">
        <v>1.0606376988671899</v>
      </c>
      <c r="C92">
        <v>1.88122092740035</v>
      </c>
      <c r="D92">
        <v>4.3682906661711502</v>
      </c>
    </row>
    <row r="93" spans="1:4" x14ac:dyDescent="0.25">
      <c r="A93">
        <v>518.08600000000001</v>
      </c>
      <c r="B93">
        <v>1.1203192659340699</v>
      </c>
      <c r="C93">
        <v>1.8051156992372399</v>
      </c>
      <c r="D93">
        <v>4.5208239172447202</v>
      </c>
    </row>
    <row r="94" spans="1:4" x14ac:dyDescent="0.25">
      <c r="A94">
        <v>518.29300000000001</v>
      </c>
      <c r="B94">
        <v>1.1175941611293401</v>
      </c>
      <c r="C94">
        <v>1.8024195760536901</v>
      </c>
      <c r="D94">
        <v>4.5594714643174603</v>
      </c>
    </row>
    <row r="95" spans="1:4" x14ac:dyDescent="0.25">
      <c r="A95">
        <v>518.49900000000002</v>
      </c>
      <c r="B95">
        <v>1.0736591332965499</v>
      </c>
      <c r="C95">
        <v>1.82279994536517</v>
      </c>
      <c r="D95">
        <v>4.4515444020739503</v>
      </c>
    </row>
    <row r="96" spans="1:4" x14ac:dyDescent="0.25">
      <c r="A96">
        <v>518.70600000000002</v>
      </c>
      <c r="B96">
        <v>1.1392874463017499</v>
      </c>
      <c r="C96">
        <v>1.74981883703893</v>
      </c>
      <c r="D96">
        <v>4.5884069456984902</v>
      </c>
    </row>
    <row r="97" spans="1:4" x14ac:dyDescent="0.25">
      <c r="A97">
        <v>518.91200000000003</v>
      </c>
      <c r="B97">
        <v>1.1075449890951701</v>
      </c>
      <c r="C97">
        <v>1.75143707605889</v>
      </c>
      <c r="D97">
        <v>4.5119000584575097</v>
      </c>
    </row>
    <row r="98" spans="1:4" x14ac:dyDescent="0.25">
      <c r="A98">
        <v>519.11900000000003</v>
      </c>
      <c r="B98">
        <v>1.1018114605731599</v>
      </c>
      <c r="C98">
        <v>1.7753199160248201</v>
      </c>
      <c r="D98">
        <v>4.5185202121745096</v>
      </c>
    </row>
    <row r="99" spans="1:4" x14ac:dyDescent="0.25">
      <c r="A99">
        <v>519.32500000000005</v>
      </c>
      <c r="B99">
        <v>1.11793714559757</v>
      </c>
      <c r="C99">
        <v>1.9755148391017201</v>
      </c>
      <c r="D99">
        <v>4.56028871013923</v>
      </c>
    </row>
    <row r="100" spans="1:4" x14ac:dyDescent="0.25">
      <c r="A100">
        <v>519.53200000000004</v>
      </c>
      <c r="B100">
        <v>1.0846166246767901</v>
      </c>
      <c r="C100">
        <v>1.80498171906383</v>
      </c>
      <c r="D100">
        <v>4.6259753798383603</v>
      </c>
    </row>
    <row r="101" spans="1:4" x14ac:dyDescent="0.25">
      <c r="A101">
        <v>519.73800000000006</v>
      </c>
      <c r="B101">
        <v>1.13416445199705</v>
      </c>
      <c r="C101">
        <v>1.84304971057594</v>
      </c>
      <c r="D101">
        <v>4.5856922661581603</v>
      </c>
    </row>
    <row r="102" spans="1:4" x14ac:dyDescent="0.25">
      <c r="A102">
        <v>519.94500000000005</v>
      </c>
      <c r="B102">
        <v>1.0916216151129701</v>
      </c>
      <c r="C102">
        <v>1.9325358796322401</v>
      </c>
      <c r="D102">
        <v>4.7027837634204701</v>
      </c>
    </row>
    <row r="103" spans="1:4" x14ac:dyDescent="0.25">
      <c r="A103">
        <v>520.15099999999995</v>
      </c>
      <c r="B103">
        <v>1.1249956123715099</v>
      </c>
      <c r="C103">
        <v>1.74306381359093</v>
      </c>
      <c r="D103">
        <v>4.6345623359708297</v>
      </c>
    </row>
    <row r="104" spans="1:4" x14ac:dyDescent="0.25">
      <c r="A104">
        <v>520.35799999999995</v>
      </c>
      <c r="B104">
        <v>1.2008650789577799</v>
      </c>
      <c r="C104">
        <v>1.7998303294912701</v>
      </c>
      <c r="D104">
        <v>4.5218825929081499</v>
      </c>
    </row>
    <row r="105" spans="1:4" x14ac:dyDescent="0.25">
      <c r="A105">
        <v>520.56399999999996</v>
      </c>
      <c r="B105">
        <v>1.1230782479579899</v>
      </c>
      <c r="C105">
        <v>1.87955568390724</v>
      </c>
      <c r="D105">
        <v>4.6075484405205396</v>
      </c>
    </row>
    <row r="106" spans="1:4" x14ac:dyDescent="0.25">
      <c r="A106">
        <v>520.77099999999996</v>
      </c>
      <c r="B106">
        <v>1.1815190606255801</v>
      </c>
      <c r="C106">
        <v>1.8360516370284301</v>
      </c>
      <c r="D106">
        <v>4.6768770166578202</v>
      </c>
    </row>
    <row r="107" spans="1:4" x14ac:dyDescent="0.25">
      <c r="A107">
        <v>520.97699999999998</v>
      </c>
      <c r="B107">
        <v>1.1336250120384599</v>
      </c>
      <c r="C107">
        <v>1.94616914332429</v>
      </c>
      <c r="D107">
        <v>4.6300647942586304</v>
      </c>
    </row>
    <row r="108" spans="1:4" x14ac:dyDescent="0.25">
      <c r="A108">
        <v>521.18299999999999</v>
      </c>
      <c r="B108">
        <v>1.17812398530318</v>
      </c>
      <c r="C108">
        <v>1.9408170115761401</v>
      </c>
      <c r="D108">
        <v>4.5975992441190501</v>
      </c>
    </row>
    <row r="109" spans="1:4" x14ac:dyDescent="0.25">
      <c r="A109">
        <v>521.39</v>
      </c>
      <c r="B109">
        <v>1.1494429429155899</v>
      </c>
      <c r="C109">
        <v>1.8137729191224199</v>
      </c>
      <c r="D109">
        <v>4.7642612107652802</v>
      </c>
    </row>
    <row r="110" spans="1:4" x14ac:dyDescent="0.25">
      <c r="A110">
        <v>521.596</v>
      </c>
      <c r="B110">
        <v>1.19101747033399</v>
      </c>
      <c r="C110">
        <v>1.8958395124321701</v>
      </c>
      <c r="D110">
        <v>4.6360454199253596</v>
      </c>
    </row>
    <row r="111" spans="1:4" x14ac:dyDescent="0.25">
      <c r="A111">
        <v>521.80200000000002</v>
      </c>
      <c r="B111">
        <v>1.16988155890414</v>
      </c>
      <c r="C111">
        <v>1.9755864264298</v>
      </c>
      <c r="D111">
        <v>4.87043611572091</v>
      </c>
    </row>
    <row r="112" spans="1:4" x14ac:dyDescent="0.25">
      <c r="A112">
        <v>522.00900000000001</v>
      </c>
      <c r="B112">
        <v>1.1672885079642099</v>
      </c>
      <c r="C112">
        <v>1.9630994258940799</v>
      </c>
      <c r="D112">
        <v>4.9254738067774699</v>
      </c>
    </row>
    <row r="113" spans="1:4" x14ac:dyDescent="0.25">
      <c r="A113">
        <v>522.21500000000003</v>
      </c>
      <c r="B113">
        <v>1.1974324520722499</v>
      </c>
      <c r="C113">
        <v>2.0197590490767601</v>
      </c>
      <c r="D113">
        <v>4.8506289394711697</v>
      </c>
    </row>
    <row r="114" spans="1:4" x14ac:dyDescent="0.25">
      <c r="A114">
        <v>522.42100000000005</v>
      </c>
      <c r="B114">
        <v>1.1633767169104601</v>
      </c>
      <c r="C114">
        <v>1.9306240636421299</v>
      </c>
      <c r="D114">
        <v>4.7676328309661198</v>
      </c>
    </row>
    <row r="115" spans="1:4" x14ac:dyDescent="0.25">
      <c r="A115">
        <v>522.62800000000004</v>
      </c>
      <c r="B115">
        <v>1.23325391261888</v>
      </c>
      <c r="C115">
        <v>2.1295332957651301</v>
      </c>
      <c r="D115">
        <v>4.8815210418380701</v>
      </c>
    </row>
    <row r="116" spans="1:4" x14ac:dyDescent="0.25">
      <c r="A116">
        <v>522.83399999999995</v>
      </c>
      <c r="B116">
        <v>1.17236293802144</v>
      </c>
      <c r="C116">
        <v>1.9906028979775701</v>
      </c>
      <c r="D116">
        <v>4.7795634142812604</v>
      </c>
    </row>
    <row r="117" spans="1:4" x14ac:dyDescent="0.25">
      <c r="A117">
        <v>523.04</v>
      </c>
      <c r="B117">
        <v>1.12899177826238</v>
      </c>
      <c r="C117">
        <v>1.8902745519742901</v>
      </c>
      <c r="D117">
        <v>4.7495494642170097</v>
      </c>
    </row>
    <row r="118" spans="1:4" x14ac:dyDescent="0.25">
      <c r="A118">
        <v>523.24599999999998</v>
      </c>
      <c r="B118">
        <v>1.19442603382261</v>
      </c>
      <c r="C118">
        <v>1.96202313181768</v>
      </c>
      <c r="D118">
        <v>4.6934350012354704</v>
      </c>
    </row>
    <row r="119" spans="1:4" x14ac:dyDescent="0.25">
      <c r="A119">
        <v>523.45299999999997</v>
      </c>
      <c r="B119">
        <v>1.1709261193990601</v>
      </c>
      <c r="C119">
        <v>1.8854075739903799</v>
      </c>
      <c r="D119">
        <v>4.8143698076201398</v>
      </c>
    </row>
    <row r="120" spans="1:4" x14ac:dyDescent="0.25">
      <c r="A120">
        <v>523.65899999999999</v>
      </c>
      <c r="B120">
        <v>1.16421245976785</v>
      </c>
      <c r="C120">
        <v>2.0412546367289601</v>
      </c>
      <c r="D120">
        <v>4.7783208055826201</v>
      </c>
    </row>
    <row r="121" spans="1:4" x14ac:dyDescent="0.25">
      <c r="A121">
        <v>523.86500000000001</v>
      </c>
      <c r="B121">
        <v>1.1640093441511501</v>
      </c>
      <c r="C121">
        <v>1.9616441440412899</v>
      </c>
      <c r="D121">
        <v>4.8731208098542096</v>
      </c>
    </row>
    <row r="122" spans="1:4" x14ac:dyDescent="0.25">
      <c r="A122">
        <v>524.07100000000003</v>
      </c>
      <c r="B122">
        <v>1.1355578286611001</v>
      </c>
      <c r="C122">
        <v>2.0102565003509199</v>
      </c>
      <c r="D122">
        <v>4.7523975620824404</v>
      </c>
    </row>
    <row r="123" spans="1:4" x14ac:dyDescent="0.25">
      <c r="A123">
        <v>524.27700000000004</v>
      </c>
      <c r="B123">
        <v>1.2164657474268099</v>
      </c>
      <c r="C123">
        <v>1.9489926495565599</v>
      </c>
      <c r="D123">
        <v>4.84910191573774</v>
      </c>
    </row>
    <row r="124" spans="1:4" x14ac:dyDescent="0.25">
      <c r="A124">
        <v>524.48400000000004</v>
      </c>
      <c r="B124">
        <v>1.24034796001166</v>
      </c>
      <c r="C124">
        <v>1.9761080405748099</v>
      </c>
      <c r="D124">
        <v>4.8748306205271597</v>
      </c>
    </row>
    <row r="125" spans="1:4" x14ac:dyDescent="0.25">
      <c r="A125">
        <v>524.69000000000005</v>
      </c>
      <c r="B125">
        <v>1.24845548991415</v>
      </c>
      <c r="C125">
        <v>1.9343713654763799</v>
      </c>
      <c r="D125">
        <v>4.9298920328004403</v>
      </c>
    </row>
    <row r="126" spans="1:4" x14ac:dyDescent="0.25">
      <c r="A126">
        <v>524.89599999999996</v>
      </c>
      <c r="B126">
        <v>1.15321403723764</v>
      </c>
      <c r="C126">
        <v>2.0030759409649201</v>
      </c>
      <c r="D126">
        <v>4.8595739381033098</v>
      </c>
    </row>
    <row r="127" spans="1:4" x14ac:dyDescent="0.25">
      <c r="A127">
        <v>525.10199999999998</v>
      </c>
      <c r="B127">
        <v>1.20794558467726</v>
      </c>
      <c r="C127">
        <v>1.88210268256108</v>
      </c>
      <c r="D127">
        <v>4.7828907728816796</v>
      </c>
    </row>
    <row r="128" spans="1:4" x14ac:dyDescent="0.25">
      <c r="A128">
        <v>525.30799999999999</v>
      </c>
      <c r="B128">
        <v>1.17525073894754</v>
      </c>
      <c r="C128">
        <v>1.94932834763281</v>
      </c>
      <c r="D128">
        <v>4.8990964229306302</v>
      </c>
    </row>
    <row r="129" spans="1:4" x14ac:dyDescent="0.25">
      <c r="A129">
        <v>525.51400000000001</v>
      </c>
      <c r="B129">
        <v>1.1746433884104399</v>
      </c>
      <c r="C129">
        <v>1.98597132152294</v>
      </c>
      <c r="D129">
        <v>4.9218519446797098</v>
      </c>
    </row>
    <row r="130" spans="1:4" x14ac:dyDescent="0.25">
      <c r="A130">
        <v>525.72</v>
      </c>
      <c r="B130">
        <v>1.2336160689040701</v>
      </c>
      <c r="C130">
        <v>1.9210213375023799</v>
      </c>
      <c r="D130">
        <v>4.88132929423604</v>
      </c>
    </row>
    <row r="131" spans="1:4" x14ac:dyDescent="0.25">
      <c r="A131">
        <v>525.92600000000004</v>
      </c>
      <c r="B131">
        <v>1.2182894278747201</v>
      </c>
      <c r="C131">
        <v>2.0029638094752999</v>
      </c>
      <c r="D131">
        <v>4.9683238374666496</v>
      </c>
    </row>
    <row r="132" spans="1:4" x14ac:dyDescent="0.25">
      <c r="A132">
        <v>526.13199999999995</v>
      </c>
      <c r="B132">
        <v>1.22616702365722</v>
      </c>
      <c r="C132">
        <v>2.0460173583013801</v>
      </c>
      <c r="D132">
        <v>4.9266001002257296</v>
      </c>
    </row>
    <row r="133" spans="1:4" x14ac:dyDescent="0.25">
      <c r="A133">
        <v>526.33799999999997</v>
      </c>
      <c r="B133">
        <v>1.2033739126024501</v>
      </c>
      <c r="C133">
        <v>2.0770726814950602</v>
      </c>
      <c r="D133">
        <v>4.9710485077426698</v>
      </c>
    </row>
    <row r="134" spans="1:4" x14ac:dyDescent="0.25">
      <c r="A134">
        <v>526.54399999999998</v>
      </c>
      <c r="B134">
        <v>1.2102631149355301</v>
      </c>
      <c r="C134">
        <v>1.9707416338114201</v>
      </c>
      <c r="D134">
        <v>5.0146426700472002</v>
      </c>
    </row>
    <row r="135" spans="1:4" x14ac:dyDescent="0.25">
      <c r="A135">
        <v>526.75</v>
      </c>
      <c r="B135">
        <v>1.20864356898273</v>
      </c>
      <c r="C135">
        <v>2.07901936303612</v>
      </c>
      <c r="D135">
        <v>5.1495500821297098</v>
      </c>
    </row>
    <row r="136" spans="1:4" x14ac:dyDescent="0.25">
      <c r="A136">
        <v>526.95699999999999</v>
      </c>
      <c r="B136">
        <v>1.19821856425117</v>
      </c>
      <c r="C136">
        <v>1.9662664697694201</v>
      </c>
      <c r="D136">
        <v>5.0550886667665704</v>
      </c>
    </row>
    <row r="137" spans="1:4" x14ac:dyDescent="0.25">
      <c r="A137">
        <v>527.16300000000001</v>
      </c>
      <c r="B137">
        <v>1.1890497224791701</v>
      </c>
      <c r="C137">
        <v>2.0251747407832101</v>
      </c>
      <c r="D137">
        <v>4.9521351718550903</v>
      </c>
    </row>
    <row r="138" spans="1:4" x14ac:dyDescent="0.25">
      <c r="A138">
        <v>527.36800000000005</v>
      </c>
      <c r="B138">
        <v>1.23892242394727</v>
      </c>
      <c r="C138">
        <v>2.0326707764507699</v>
      </c>
      <c r="D138">
        <v>4.8853379569151496</v>
      </c>
    </row>
    <row r="139" spans="1:4" x14ac:dyDescent="0.25">
      <c r="A139">
        <v>527.57399999999996</v>
      </c>
      <c r="B139">
        <v>1.26039382134653</v>
      </c>
      <c r="C139">
        <v>2.0136137548148598</v>
      </c>
      <c r="D139">
        <v>5.2173651888449699</v>
      </c>
    </row>
    <row r="140" spans="1:4" x14ac:dyDescent="0.25">
      <c r="A140">
        <v>527.78</v>
      </c>
      <c r="B140">
        <v>1.24714134234693</v>
      </c>
      <c r="C140">
        <v>2.0751723285921599</v>
      </c>
      <c r="D140">
        <v>5.1508255078434901</v>
      </c>
    </row>
    <row r="141" spans="1:4" x14ac:dyDescent="0.25">
      <c r="A141">
        <v>527.98599999999999</v>
      </c>
      <c r="B141">
        <v>1.2605784367847701</v>
      </c>
      <c r="C141">
        <v>2.04939716651573</v>
      </c>
      <c r="D141">
        <v>4.9850321159633397</v>
      </c>
    </row>
    <row r="142" spans="1:4" x14ac:dyDescent="0.25">
      <c r="A142">
        <v>528.19200000000001</v>
      </c>
      <c r="B142">
        <v>1.2111742377988199</v>
      </c>
      <c r="C142">
        <v>2.04870476737005</v>
      </c>
      <c r="D142">
        <v>5.2200305695515299</v>
      </c>
    </row>
    <row r="143" spans="1:4" x14ac:dyDescent="0.25">
      <c r="A143">
        <v>528.39800000000002</v>
      </c>
      <c r="B143">
        <v>1.20350039026823</v>
      </c>
      <c r="C143">
        <v>2.03551420263581</v>
      </c>
      <c r="D143">
        <v>5.1564967534575601</v>
      </c>
    </row>
    <row r="144" spans="1:4" x14ac:dyDescent="0.25">
      <c r="A144">
        <v>528.60400000000004</v>
      </c>
      <c r="B144">
        <v>1.25938148193802</v>
      </c>
      <c r="C144">
        <v>2.13386812698164</v>
      </c>
      <c r="D144">
        <v>5.20101508848074</v>
      </c>
    </row>
    <row r="145" spans="1:4" x14ac:dyDescent="0.25">
      <c r="A145">
        <v>528.80999999999995</v>
      </c>
      <c r="B145">
        <v>1.26646764394279</v>
      </c>
      <c r="C145">
        <v>2.0065516109897699</v>
      </c>
      <c r="D145">
        <v>5.1314026707775504</v>
      </c>
    </row>
    <row r="146" spans="1:4" x14ac:dyDescent="0.25">
      <c r="A146">
        <v>529.01599999999996</v>
      </c>
      <c r="B146">
        <v>1.29250083559785</v>
      </c>
      <c r="C146">
        <v>2.0560167568481198</v>
      </c>
      <c r="D146">
        <v>4.9857098339777002</v>
      </c>
    </row>
    <row r="147" spans="1:4" x14ac:dyDescent="0.25">
      <c r="A147">
        <v>529.22199999999998</v>
      </c>
      <c r="B147">
        <v>1.25939966559659</v>
      </c>
      <c r="C147">
        <v>1.97048674778374</v>
      </c>
      <c r="D147">
        <v>5.0698649171377204</v>
      </c>
    </row>
    <row r="148" spans="1:4" x14ac:dyDescent="0.25">
      <c r="A148">
        <v>529.428</v>
      </c>
      <c r="B148">
        <v>1.2178024801313401</v>
      </c>
      <c r="C148">
        <v>2.10393124351052</v>
      </c>
      <c r="D148">
        <v>5.0674323467238898</v>
      </c>
    </row>
    <row r="149" spans="1:4" x14ac:dyDescent="0.25">
      <c r="A149">
        <v>529.63300000000004</v>
      </c>
      <c r="B149">
        <v>1.2175909067222099</v>
      </c>
      <c r="C149">
        <v>2.1113104997940901</v>
      </c>
      <c r="D149">
        <v>4.9718399855479296</v>
      </c>
    </row>
    <row r="150" spans="1:4" x14ac:dyDescent="0.25">
      <c r="A150">
        <v>529.83900000000006</v>
      </c>
      <c r="B150">
        <v>1.26747245723281</v>
      </c>
      <c r="C150">
        <v>2.0429788377343598</v>
      </c>
      <c r="D150">
        <v>5.1557808776411296</v>
      </c>
    </row>
    <row r="151" spans="1:4" x14ac:dyDescent="0.25">
      <c r="A151">
        <v>530.04499999999996</v>
      </c>
      <c r="B151">
        <v>1.2047542228163799</v>
      </c>
      <c r="C151">
        <v>2.0737708285115599</v>
      </c>
      <c r="D151">
        <v>5.2635981211255496</v>
      </c>
    </row>
    <row r="152" spans="1:4" x14ac:dyDescent="0.25">
      <c r="A152">
        <v>530.25099999999998</v>
      </c>
      <c r="B152">
        <v>1.26490883210626</v>
      </c>
      <c r="C152">
        <v>2.0770530470312001</v>
      </c>
      <c r="D152">
        <v>5.1704150198829097</v>
      </c>
    </row>
    <row r="153" spans="1:4" x14ac:dyDescent="0.25">
      <c r="A153">
        <v>530.45699999999999</v>
      </c>
      <c r="B153">
        <v>1.2638841658734901</v>
      </c>
      <c r="C153">
        <v>2.0552080483655102</v>
      </c>
      <c r="D153">
        <v>5.0855147314482396</v>
      </c>
    </row>
    <row r="154" spans="1:4" x14ac:dyDescent="0.25">
      <c r="A154">
        <v>530.66300000000001</v>
      </c>
      <c r="B154">
        <v>1.3016027129041801</v>
      </c>
      <c r="C154">
        <v>2.04497998857271</v>
      </c>
      <c r="D154">
        <v>5.1676354838229299</v>
      </c>
    </row>
    <row r="155" spans="1:4" x14ac:dyDescent="0.25">
      <c r="A155">
        <v>530.86800000000005</v>
      </c>
      <c r="B155">
        <v>1.2363317580522799</v>
      </c>
      <c r="C155">
        <v>2.0865531440501401</v>
      </c>
      <c r="D155">
        <v>5.1066827297215296</v>
      </c>
    </row>
    <row r="156" spans="1:4" x14ac:dyDescent="0.25">
      <c r="A156">
        <v>531.07399999999996</v>
      </c>
      <c r="B156">
        <v>1.24530696442656</v>
      </c>
      <c r="C156">
        <v>2.1113168083621301</v>
      </c>
      <c r="D156">
        <v>5.0102478042069301</v>
      </c>
    </row>
    <row r="157" spans="1:4" x14ac:dyDescent="0.25">
      <c r="A157">
        <v>531.28</v>
      </c>
      <c r="B157">
        <v>1.21510834169569</v>
      </c>
      <c r="C157">
        <v>2.0712270744921502</v>
      </c>
      <c r="D157">
        <v>5.1466410898966899</v>
      </c>
    </row>
    <row r="158" spans="1:4" x14ac:dyDescent="0.25">
      <c r="A158">
        <v>531.48500000000001</v>
      </c>
      <c r="B158">
        <v>1.2438671458997199</v>
      </c>
      <c r="C158">
        <v>2.1401537983386798</v>
      </c>
      <c r="D158">
        <v>5.0982110013212303</v>
      </c>
    </row>
    <row r="159" spans="1:4" x14ac:dyDescent="0.25">
      <c r="A159">
        <v>531.69100000000003</v>
      </c>
      <c r="B159">
        <v>1.26494274427792</v>
      </c>
      <c r="C159">
        <v>2.13076790109589</v>
      </c>
      <c r="D159">
        <v>4.95923878846531</v>
      </c>
    </row>
    <row r="160" spans="1:4" x14ac:dyDescent="0.25">
      <c r="A160">
        <v>531.89700000000005</v>
      </c>
      <c r="B160">
        <v>1.2230646394692599</v>
      </c>
      <c r="C160">
        <v>2.1045455233792998</v>
      </c>
      <c r="D160">
        <v>5.1483949775635001</v>
      </c>
    </row>
    <row r="161" spans="1:4" x14ac:dyDescent="0.25">
      <c r="A161">
        <v>532.10299999999995</v>
      </c>
      <c r="B161">
        <v>1.2557729414290399</v>
      </c>
      <c r="C161">
        <v>2.1736363277058501</v>
      </c>
      <c r="D161">
        <v>5.1823769923997602</v>
      </c>
    </row>
    <row r="162" spans="1:4" x14ac:dyDescent="0.25">
      <c r="A162">
        <v>532.30799999999999</v>
      </c>
      <c r="B162">
        <v>1.2738760588650799</v>
      </c>
      <c r="C162">
        <v>2.0544455100105199</v>
      </c>
      <c r="D162">
        <v>5.1711210654687196</v>
      </c>
    </row>
    <row r="163" spans="1:4" x14ac:dyDescent="0.25">
      <c r="A163">
        <v>532.51400000000001</v>
      </c>
      <c r="B163">
        <v>1.25140020007304</v>
      </c>
      <c r="C163">
        <v>2.21938809079627</v>
      </c>
      <c r="D163">
        <v>5.2163600185237096</v>
      </c>
    </row>
    <row r="164" spans="1:4" x14ac:dyDescent="0.25">
      <c r="A164">
        <v>532.72</v>
      </c>
      <c r="B164">
        <v>1.2340133298288001</v>
      </c>
      <c r="C164">
        <v>2.0726367959302801</v>
      </c>
      <c r="D164">
        <v>5.2117157338308502</v>
      </c>
    </row>
    <row r="165" spans="1:4" x14ac:dyDescent="0.25">
      <c r="A165">
        <v>532.92499999999995</v>
      </c>
      <c r="B165">
        <v>1.26625925131518</v>
      </c>
      <c r="C165">
        <v>2.0976551962362202</v>
      </c>
      <c r="D165">
        <v>5.2937462423419799</v>
      </c>
    </row>
    <row r="166" spans="1:4" x14ac:dyDescent="0.25">
      <c r="A166">
        <v>533.13099999999997</v>
      </c>
      <c r="B166">
        <v>1.23649575983992</v>
      </c>
      <c r="C166">
        <v>2.1195355497502399</v>
      </c>
      <c r="D166">
        <v>5.2288746603506704</v>
      </c>
    </row>
    <row r="167" spans="1:4" x14ac:dyDescent="0.25">
      <c r="A167">
        <v>533.33600000000001</v>
      </c>
      <c r="B167">
        <v>1.28713882841418</v>
      </c>
      <c r="C167">
        <v>2.0627428859288099</v>
      </c>
      <c r="D167">
        <v>5.22874263480454</v>
      </c>
    </row>
    <row r="168" spans="1:4" x14ac:dyDescent="0.25">
      <c r="A168">
        <v>533.54200000000003</v>
      </c>
      <c r="B168">
        <v>1.2695754169772899</v>
      </c>
      <c r="C168">
        <v>2.1295082839873101</v>
      </c>
      <c r="D168">
        <v>5.2671768579212301</v>
      </c>
    </row>
    <row r="169" spans="1:4" x14ac:dyDescent="0.25">
      <c r="A169">
        <v>533.74800000000005</v>
      </c>
      <c r="B169">
        <v>1.25804193739422</v>
      </c>
      <c r="C169">
        <v>2.1918769602021402</v>
      </c>
      <c r="D169">
        <v>5.2440447218096997</v>
      </c>
    </row>
    <row r="170" spans="1:4" x14ac:dyDescent="0.25">
      <c r="A170">
        <v>533.95299999999997</v>
      </c>
      <c r="B170">
        <v>1.3212949124254101</v>
      </c>
      <c r="C170">
        <v>2.1174323883750001</v>
      </c>
      <c r="D170">
        <v>5.2011122532326901</v>
      </c>
    </row>
    <row r="171" spans="1:4" x14ac:dyDescent="0.25">
      <c r="A171">
        <v>534.15899999999999</v>
      </c>
      <c r="B171">
        <v>1.2866149231050401</v>
      </c>
      <c r="C171">
        <v>2.1442298936309201</v>
      </c>
      <c r="D171">
        <v>5.2631411163100701</v>
      </c>
    </row>
    <row r="172" spans="1:4" x14ac:dyDescent="0.25">
      <c r="A172">
        <v>534.36400000000003</v>
      </c>
      <c r="B172">
        <v>1.3300257460153799</v>
      </c>
      <c r="C172">
        <v>2.1654389301779</v>
      </c>
      <c r="D172">
        <v>5.2772793745169997</v>
      </c>
    </row>
    <row r="173" spans="1:4" x14ac:dyDescent="0.25">
      <c r="A173">
        <v>534.57000000000005</v>
      </c>
      <c r="B173">
        <v>1.2876276245212901</v>
      </c>
      <c r="C173">
        <v>2.0593723143245102</v>
      </c>
      <c r="D173">
        <v>5.1649711288883804</v>
      </c>
    </row>
    <row r="174" spans="1:4" x14ac:dyDescent="0.25">
      <c r="A174">
        <v>534.77499999999998</v>
      </c>
      <c r="B174">
        <v>1.2818203376167501</v>
      </c>
      <c r="C174">
        <v>2.0037591929676299</v>
      </c>
      <c r="D174">
        <v>5.2720187445125504</v>
      </c>
    </row>
    <row r="175" spans="1:4" x14ac:dyDescent="0.25">
      <c r="A175">
        <v>534.98099999999999</v>
      </c>
      <c r="B175">
        <v>1.30328097970922</v>
      </c>
      <c r="C175">
        <v>2.10616486578808</v>
      </c>
      <c r="D175">
        <v>5.2186370810142098</v>
      </c>
    </row>
    <row r="176" spans="1:4" x14ac:dyDescent="0.25">
      <c r="A176">
        <v>535.18600000000004</v>
      </c>
      <c r="B176">
        <v>1.25464279703919</v>
      </c>
      <c r="C176">
        <v>2.0699875420259701</v>
      </c>
      <c r="D176">
        <v>5.1426064063353296</v>
      </c>
    </row>
    <row r="177" spans="1:4" x14ac:dyDescent="0.25">
      <c r="A177">
        <v>535.39200000000005</v>
      </c>
      <c r="B177">
        <v>1.2693411367593499</v>
      </c>
      <c r="C177">
        <v>2.1051044002388801</v>
      </c>
      <c r="D177">
        <v>5.2328658678525599</v>
      </c>
    </row>
    <row r="178" spans="1:4" x14ac:dyDescent="0.25">
      <c r="A178">
        <v>535.59699999999998</v>
      </c>
      <c r="B178">
        <v>1.29774099106605</v>
      </c>
      <c r="C178">
        <v>2.15304017484516</v>
      </c>
      <c r="D178">
        <v>5.2249168898808103</v>
      </c>
    </row>
    <row r="179" spans="1:4" x14ac:dyDescent="0.25">
      <c r="A179">
        <v>535.803</v>
      </c>
      <c r="B179">
        <v>1.3006594717574</v>
      </c>
      <c r="C179">
        <v>2.08050673757913</v>
      </c>
      <c r="D179">
        <v>5.2791826010829599</v>
      </c>
    </row>
    <row r="180" spans="1:4" x14ac:dyDescent="0.25">
      <c r="A180">
        <v>536.00800000000004</v>
      </c>
      <c r="B180">
        <v>1.2867987837461701</v>
      </c>
      <c r="C180">
        <v>2.04124429983275</v>
      </c>
      <c r="D180">
        <v>5.2455769758626198</v>
      </c>
    </row>
    <row r="181" spans="1:4" x14ac:dyDescent="0.25">
      <c r="A181">
        <v>536.21400000000006</v>
      </c>
      <c r="B181">
        <v>1.33229751955937</v>
      </c>
      <c r="C181">
        <v>1.99065220194125</v>
      </c>
      <c r="D181">
        <v>5.3170086510803696</v>
      </c>
    </row>
    <row r="182" spans="1:4" x14ac:dyDescent="0.25">
      <c r="A182">
        <v>536.41899999999998</v>
      </c>
      <c r="B182">
        <v>1.28750382549604</v>
      </c>
      <c r="C182">
        <v>2.16327111235963</v>
      </c>
      <c r="D182">
        <v>5.3421037974942198</v>
      </c>
    </row>
    <row r="183" spans="1:4" x14ac:dyDescent="0.25">
      <c r="A183">
        <v>536.62400000000002</v>
      </c>
      <c r="B183">
        <v>1.3256801151798301</v>
      </c>
      <c r="C183">
        <v>2.2612085688018699</v>
      </c>
      <c r="D183">
        <v>5.2666239023252404</v>
      </c>
    </row>
    <row r="184" spans="1:4" x14ac:dyDescent="0.25">
      <c r="A184">
        <v>536.83000000000004</v>
      </c>
      <c r="B184">
        <v>1.3315167869997599</v>
      </c>
      <c r="C184">
        <v>2.2001601492652298</v>
      </c>
      <c r="D184">
        <v>5.2684713281997002</v>
      </c>
    </row>
    <row r="185" spans="1:4" x14ac:dyDescent="0.25">
      <c r="A185">
        <v>537.03499999999997</v>
      </c>
      <c r="B185">
        <v>1.29432232736274</v>
      </c>
      <c r="C185">
        <v>2.21115838858351</v>
      </c>
      <c r="D185">
        <v>5.2892526415809797</v>
      </c>
    </row>
    <row r="186" spans="1:4" x14ac:dyDescent="0.25">
      <c r="A186">
        <v>537.24099999999999</v>
      </c>
      <c r="B186">
        <v>1.2930209287057</v>
      </c>
      <c r="C186">
        <v>2.0683432148129999</v>
      </c>
      <c r="D186">
        <v>5.5056681710147499</v>
      </c>
    </row>
    <row r="187" spans="1:4" x14ac:dyDescent="0.25">
      <c r="A187">
        <v>537.44600000000003</v>
      </c>
      <c r="B187">
        <v>1.32810173978323</v>
      </c>
      <c r="C187">
        <v>2.1700275197678498</v>
      </c>
      <c r="D187">
        <v>5.4328506345291201</v>
      </c>
    </row>
    <row r="188" spans="1:4" x14ac:dyDescent="0.25">
      <c r="A188">
        <v>537.65099999999995</v>
      </c>
      <c r="B188">
        <v>1.2963976029561199</v>
      </c>
      <c r="C188">
        <v>2.1517859893592099</v>
      </c>
      <c r="D188">
        <v>5.3484023224440804</v>
      </c>
    </row>
    <row r="189" spans="1:4" x14ac:dyDescent="0.25">
      <c r="A189">
        <v>537.85699999999997</v>
      </c>
      <c r="B189">
        <v>1.3068661552318499</v>
      </c>
      <c r="C189">
        <v>2.13124221959536</v>
      </c>
      <c r="D189">
        <v>5.3938163293974197</v>
      </c>
    </row>
    <row r="190" spans="1:4" x14ac:dyDescent="0.25">
      <c r="A190">
        <v>538.06200000000001</v>
      </c>
      <c r="B190">
        <v>1.3046698608768901</v>
      </c>
      <c r="C190">
        <v>2.2200699561055299</v>
      </c>
      <c r="D190">
        <v>5.30417226300073</v>
      </c>
    </row>
    <row r="191" spans="1:4" x14ac:dyDescent="0.25">
      <c r="A191">
        <v>538.26700000000005</v>
      </c>
      <c r="B191">
        <v>1.2926440835606701</v>
      </c>
      <c r="C191">
        <v>2.1921400535259399</v>
      </c>
      <c r="D191">
        <v>5.41495367560844</v>
      </c>
    </row>
    <row r="192" spans="1:4" x14ac:dyDescent="0.25">
      <c r="A192">
        <v>538.47199999999998</v>
      </c>
      <c r="B192">
        <v>1.2869416122924</v>
      </c>
      <c r="C192">
        <v>2.1360210593007198</v>
      </c>
      <c r="D192">
        <v>5.2744064962519399</v>
      </c>
    </row>
    <row r="193" spans="1:4" x14ac:dyDescent="0.25">
      <c r="A193">
        <v>538.678</v>
      </c>
      <c r="B193">
        <v>1.3316454067233701</v>
      </c>
      <c r="C193">
        <v>2.1836481254254099</v>
      </c>
      <c r="D193">
        <v>5.3848243121566997</v>
      </c>
    </row>
    <row r="194" spans="1:4" x14ac:dyDescent="0.25">
      <c r="A194">
        <v>538.88300000000004</v>
      </c>
      <c r="B194">
        <v>1.31213277213636</v>
      </c>
      <c r="C194">
        <v>2.0787880232068798</v>
      </c>
      <c r="D194">
        <v>5.2576577796419697</v>
      </c>
    </row>
    <row r="195" spans="1:4" x14ac:dyDescent="0.25">
      <c r="A195">
        <v>539.08799999999997</v>
      </c>
      <c r="B195">
        <v>1.2885842235338401</v>
      </c>
      <c r="C195">
        <v>2.1738721453373699</v>
      </c>
      <c r="D195">
        <v>5.3233965136448402</v>
      </c>
    </row>
    <row r="196" spans="1:4" x14ac:dyDescent="0.25">
      <c r="A196">
        <v>539.29300000000001</v>
      </c>
      <c r="B196">
        <v>1.3245429168145899</v>
      </c>
      <c r="C196">
        <v>2.15835429739542</v>
      </c>
      <c r="D196">
        <v>5.36573080349417</v>
      </c>
    </row>
    <row r="197" spans="1:4" x14ac:dyDescent="0.25">
      <c r="A197">
        <v>539.49900000000002</v>
      </c>
      <c r="B197">
        <v>1.2850421966522001</v>
      </c>
      <c r="C197">
        <v>2.18276581516391</v>
      </c>
      <c r="D197">
        <v>5.5124712200052297</v>
      </c>
    </row>
    <row r="198" spans="1:4" x14ac:dyDescent="0.25">
      <c r="A198">
        <v>539.70399999999995</v>
      </c>
      <c r="B198">
        <v>1.3708403272596801</v>
      </c>
      <c r="C198">
        <v>2.1387805651555398</v>
      </c>
      <c r="D198">
        <v>5.4562852687757397</v>
      </c>
    </row>
    <row r="199" spans="1:4" x14ac:dyDescent="0.25">
      <c r="A199">
        <v>539.90899999999999</v>
      </c>
      <c r="B199">
        <v>1.36678822964472</v>
      </c>
      <c r="C199">
        <v>2.19031372799282</v>
      </c>
      <c r="D199">
        <v>5.3992912688601402</v>
      </c>
    </row>
    <row r="200" spans="1:4" x14ac:dyDescent="0.25">
      <c r="A200">
        <v>540.11400000000003</v>
      </c>
      <c r="B200">
        <v>1.3320519682830501</v>
      </c>
      <c r="C200">
        <v>2.1751148872650901</v>
      </c>
      <c r="D200">
        <v>5.3734606513349998</v>
      </c>
    </row>
    <row r="201" spans="1:4" x14ac:dyDescent="0.25">
      <c r="A201">
        <v>540.31899999999996</v>
      </c>
      <c r="B201">
        <v>1.34930746642996</v>
      </c>
      <c r="C201">
        <v>2.2560658359768699</v>
      </c>
      <c r="D201">
        <v>5.5302594769333098</v>
      </c>
    </row>
    <row r="202" spans="1:4" x14ac:dyDescent="0.25">
      <c r="A202">
        <v>540.52499999999998</v>
      </c>
      <c r="B202">
        <v>1.3190421217130801</v>
      </c>
      <c r="C202">
        <v>2.1801079966058898</v>
      </c>
      <c r="D202">
        <v>5.3877643187536703</v>
      </c>
    </row>
    <row r="203" spans="1:4" x14ac:dyDescent="0.25">
      <c r="A203">
        <v>540.73</v>
      </c>
      <c r="B203">
        <v>1.33415737376872</v>
      </c>
      <c r="C203">
        <v>2.2919684160240998</v>
      </c>
      <c r="D203">
        <v>5.4351716897294899</v>
      </c>
    </row>
    <row r="204" spans="1:4" x14ac:dyDescent="0.25">
      <c r="A204">
        <v>540.93499999999995</v>
      </c>
      <c r="B204">
        <v>1.27342465755826</v>
      </c>
      <c r="C204">
        <v>2.1782854316849001</v>
      </c>
      <c r="D204">
        <v>5.5034910041040801</v>
      </c>
    </row>
    <row r="205" spans="1:4" x14ac:dyDescent="0.25">
      <c r="A205">
        <v>541.14</v>
      </c>
      <c r="B205">
        <v>1.3117575497666301</v>
      </c>
      <c r="C205">
        <v>2.1902044022968301</v>
      </c>
      <c r="D205">
        <v>5.4381768047931196</v>
      </c>
    </row>
    <row r="206" spans="1:4" x14ac:dyDescent="0.25">
      <c r="A206">
        <v>541.34500000000003</v>
      </c>
      <c r="B206">
        <v>1.35988609074288</v>
      </c>
      <c r="C206">
        <v>2.2819882966149501</v>
      </c>
      <c r="D206">
        <v>5.4124281862756503</v>
      </c>
    </row>
    <row r="207" spans="1:4" x14ac:dyDescent="0.25">
      <c r="A207">
        <v>541.54999999999995</v>
      </c>
      <c r="B207">
        <v>1.3016760468738799</v>
      </c>
      <c r="C207">
        <v>2.2168599148031101</v>
      </c>
      <c r="D207">
        <v>5.3452790702956099</v>
      </c>
    </row>
    <row r="208" spans="1:4" x14ac:dyDescent="0.25">
      <c r="A208">
        <v>541.755</v>
      </c>
      <c r="B208">
        <v>1.36038699211509</v>
      </c>
      <c r="C208">
        <v>2.1473464343039401</v>
      </c>
      <c r="D208">
        <v>5.4178955871894496</v>
      </c>
    </row>
    <row r="209" spans="1:4" x14ac:dyDescent="0.25">
      <c r="A209">
        <v>541.96</v>
      </c>
      <c r="B209">
        <v>1.3367938186763499</v>
      </c>
      <c r="C209">
        <v>2.2432094695668101</v>
      </c>
      <c r="D209">
        <v>5.6501167654228697</v>
      </c>
    </row>
    <row r="210" spans="1:4" x14ac:dyDescent="0.25">
      <c r="A210">
        <v>542.16499999999996</v>
      </c>
      <c r="B210">
        <v>1.3134720588615101</v>
      </c>
      <c r="C210">
        <v>2.1842678667619002</v>
      </c>
      <c r="D210">
        <v>5.4236006266902299</v>
      </c>
    </row>
    <row r="211" spans="1:4" x14ac:dyDescent="0.25">
      <c r="A211">
        <v>542.37</v>
      </c>
      <c r="B211">
        <v>1.28594005873873</v>
      </c>
      <c r="C211">
        <v>2.2938646146184598</v>
      </c>
      <c r="D211">
        <v>5.4741152273742797</v>
      </c>
    </row>
    <row r="212" spans="1:4" x14ac:dyDescent="0.25">
      <c r="A212">
        <v>542.57500000000005</v>
      </c>
      <c r="B212">
        <v>1.3351069250888801</v>
      </c>
      <c r="C212">
        <v>2.2233813404059699</v>
      </c>
      <c r="D212">
        <v>5.4982804096538498</v>
      </c>
    </row>
    <row r="213" spans="1:4" x14ac:dyDescent="0.25">
      <c r="A213">
        <v>542.78</v>
      </c>
      <c r="B213">
        <v>1.32568801436428</v>
      </c>
      <c r="C213">
        <v>2.2831712470992298</v>
      </c>
      <c r="D213">
        <v>5.4144977090913997</v>
      </c>
    </row>
    <row r="214" spans="1:4" x14ac:dyDescent="0.25">
      <c r="A214">
        <v>542.98500000000001</v>
      </c>
      <c r="B214">
        <v>1.34719536065717</v>
      </c>
      <c r="C214">
        <v>2.1497419563439899</v>
      </c>
      <c r="D214">
        <v>5.3799097050855904</v>
      </c>
    </row>
    <row r="215" spans="1:4" x14ac:dyDescent="0.25">
      <c r="A215">
        <v>543.19000000000005</v>
      </c>
      <c r="B215">
        <v>1.3731321017050999</v>
      </c>
      <c r="C215">
        <v>2.1289119405732699</v>
      </c>
      <c r="D215">
        <v>5.4735869065442699</v>
      </c>
    </row>
    <row r="216" spans="1:4" x14ac:dyDescent="0.25">
      <c r="A216">
        <v>543.39499999999998</v>
      </c>
      <c r="B216">
        <v>1.3416824406621299</v>
      </c>
      <c r="C216">
        <v>2.2137828203216401</v>
      </c>
      <c r="D216">
        <v>5.3641084557200696</v>
      </c>
    </row>
    <row r="217" spans="1:4" x14ac:dyDescent="0.25">
      <c r="A217">
        <v>543.6</v>
      </c>
      <c r="B217">
        <v>1.36377594676662</v>
      </c>
      <c r="C217">
        <v>2.1475312003323901</v>
      </c>
      <c r="D217">
        <v>5.34064869212001</v>
      </c>
    </row>
    <row r="218" spans="1:4" x14ac:dyDescent="0.25">
      <c r="A218">
        <v>543.80499999999995</v>
      </c>
      <c r="B218">
        <v>1.2815475516831401</v>
      </c>
      <c r="C218">
        <v>2.2862550136762998</v>
      </c>
      <c r="D218">
        <v>5.3305557181556003</v>
      </c>
    </row>
    <row r="219" spans="1:4" x14ac:dyDescent="0.25">
      <c r="A219">
        <v>544.01</v>
      </c>
      <c r="B219">
        <v>1.3698242176134801</v>
      </c>
      <c r="C219">
        <v>2.1189593374780999</v>
      </c>
      <c r="D219">
        <v>5.4388211052848003</v>
      </c>
    </row>
    <row r="220" spans="1:4" x14ac:dyDescent="0.25">
      <c r="A220">
        <v>544.21500000000003</v>
      </c>
      <c r="B220">
        <v>1.3301166630357899</v>
      </c>
      <c r="C220">
        <v>2.2124957184875398</v>
      </c>
      <c r="D220">
        <v>5.4682710779935002</v>
      </c>
    </row>
    <row r="221" spans="1:4" x14ac:dyDescent="0.25">
      <c r="A221">
        <v>544.41999999999996</v>
      </c>
      <c r="B221">
        <v>1.34139993496238</v>
      </c>
      <c r="C221">
        <v>2.2146825325320698</v>
      </c>
      <c r="D221">
        <v>5.4782341757961701</v>
      </c>
    </row>
    <row r="222" spans="1:4" x14ac:dyDescent="0.25">
      <c r="A222">
        <v>544.625</v>
      </c>
      <c r="B222">
        <v>1.3531936543171801</v>
      </c>
      <c r="C222">
        <v>2.2199561756372499</v>
      </c>
      <c r="D222">
        <v>5.6441486043447098</v>
      </c>
    </row>
    <row r="223" spans="1:4" x14ac:dyDescent="0.25">
      <c r="A223">
        <v>544.83000000000004</v>
      </c>
      <c r="B223">
        <v>1.31434318000199</v>
      </c>
      <c r="C223">
        <v>2.2681359965077301</v>
      </c>
      <c r="D223">
        <v>5.5242267224236699</v>
      </c>
    </row>
    <row r="224" spans="1:4" x14ac:dyDescent="0.25">
      <c r="A224">
        <v>545.03499999999997</v>
      </c>
      <c r="B224">
        <v>1.3847015353233401</v>
      </c>
      <c r="C224">
        <v>2.2652178522824</v>
      </c>
      <c r="D224">
        <v>5.5986978369212901</v>
      </c>
    </row>
    <row r="225" spans="1:4" x14ac:dyDescent="0.25">
      <c r="A225">
        <v>545.23900000000003</v>
      </c>
      <c r="B225">
        <v>1.3951391771517101</v>
      </c>
      <c r="C225">
        <v>2.3012264558308999</v>
      </c>
      <c r="D225">
        <v>5.4710237951653404</v>
      </c>
    </row>
    <row r="226" spans="1:4" x14ac:dyDescent="0.25">
      <c r="A226">
        <v>545.44399999999996</v>
      </c>
      <c r="B226">
        <v>1.38286282812683</v>
      </c>
      <c r="C226">
        <v>2.2447016739032</v>
      </c>
      <c r="D226">
        <v>5.4837717527456196</v>
      </c>
    </row>
    <row r="227" spans="1:4" x14ac:dyDescent="0.25">
      <c r="A227">
        <v>545.649</v>
      </c>
      <c r="B227">
        <v>1.3013563169640201</v>
      </c>
      <c r="C227">
        <v>2.2544424928277502</v>
      </c>
      <c r="D227">
        <v>5.5388898471895303</v>
      </c>
    </row>
    <row r="228" spans="1:4" x14ac:dyDescent="0.25">
      <c r="A228">
        <v>545.85400000000004</v>
      </c>
      <c r="B228">
        <v>1.2975587528170001</v>
      </c>
      <c r="C228">
        <v>2.1781380121935099</v>
      </c>
      <c r="D228">
        <v>5.4464914322767797</v>
      </c>
    </row>
    <row r="229" spans="1:4" x14ac:dyDescent="0.25">
      <c r="A229">
        <v>546.05899999999997</v>
      </c>
      <c r="B229">
        <v>1.36817269027449</v>
      </c>
      <c r="C229">
        <v>2.3045282429291598</v>
      </c>
      <c r="D229">
        <v>5.5888771912959498</v>
      </c>
    </row>
    <row r="230" spans="1:4" x14ac:dyDescent="0.25">
      <c r="A230">
        <v>546.26300000000003</v>
      </c>
      <c r="B230">
        <v>1.34753765390326</v>
      </c>
      <c r="C230">
        <v>2.2556256181851499</v>
      </c>
      <c r="D230">
        <v>5.39457539005687</v>
      </c>
    </row>
    <row r="231" spans="1:4" x14ac:dyDescent="0.25">
      <c r="A231">
        <v>546.46799999999996</v>
      </c>
      <c r="B231">
        <v>1.3426945423335299</v>
      </c>
      <c r="C231">
        <v>2.3315310584987401</v>
      </c>
      <c r="D231">
        <v>5.4421060987830998</v>
      </c>
    </row>
    <row r="232" spans="1:4" x14ac:dyDescent="0.25">
      <c r="A232">
        <v>546.673</v>
      </c>
      <c r="B232">
        <v>1.3532038298414899</v>
      </c>
      <c r="C232">
        <v>2.16812653628326</v>
      </c>
      <c r="D232">
        <v>5.4881674175443704</v>
      </c>
    </row>
    <row r="233" spans="1:4" x14ac:dyDescent="0.25">
      <c r="A233">
        <v>546.87800000000004</v>
      </c>
      <c r="B233">
        <v>1.33595913558813</v>
      </c>
      <c r="C233">
        <v>2.17440937515976</v>
      </c>
      <c r="D233">
        <v>5.5935327517670004</v>
      </c>
    </row>
    <row r="234" spans="1:4" x14ac:dyDescent="0.25">
      <c r="A234">
        <v>547.08199999999999</v>
      </c>
      <c r="B234">
        <v>1.3605752013427099</v>
      </c>
      <c r="C234">
        <v>2.22052918923821</v>
      </c>
      <c r="D234">
        <v>5.4196340043614901</v>
      </c>
    </row>
    <row r="235" spans="1:4" x14ac:dyDescent="0.25">
      <c r="A235">
        <v>547.28700000000003</v>
      </c>
      <c r="B235">
        <v>1.3376580894444801</v>
      </c>
      <c r="C235">
        <v>2.1514716676451302</v>
      </c>
      <c r="D235">
        <v>5.4485515715430504</v>
      </c>
    </row>
    <row r="236" spans="1:4" x14ac:dyDescent="0.25">
      <c r="A236">
        <v>547.49199999999996</v>
      </c>
      <c r="B236">
        <v>1.3986630034860701</v>
      </c>
      <c r="C236">
        <v>2.2178226343840199</v>
      </c>
      <c r="D236">
        <v>5.5605102145832204</v>
      </c>
    </row>
    <row r="237" spans="1:4" x14ac:dyDescent="0.25">
      <c r="A237">
        <v>547.697</v>
      </c>
      <c r="B237">
        <v>1.3228093098650999</v>
      </c>
      <c r="C237">
        <v>2.2702553704147599</v>
      </c>
      <c r="D237">
        <v>5.4357379544661004</v>
      </c>
    </row>
    <row r="238" spans="1:4" x14ac:dyDescent="0.25">
      <c r="A238">
        <v>547.90099999999995</v>
      </c>
      <c r="B238">
        <v>1.3442906486047901</v>
      </c>
      <c r="C238">
        <v>2.1969511464650902</v>
      </c>
      <c r="D238">
        <v>5.5861992217596503</v>
      </c>
    </row>
    <row r="239" spans="1:4" x14ac:dyDescent="0.25">
      <c r="A239">
        <v>548.10599999999999</v>
      </c>
      <c r="B239">
        <v>1.33620392979964</v>
      </c>
      <c r="C239">
        <v>2.1684013651725</v>
      </c>
      <c r="D239">
        <v>5.6107940728666597</v>
      </c>
    </row>
    <row r="240" spans="1:4" x14ac:dyDescent="0.25">
      <c r="A240">
        <v>548.31100000000004</v>
      </c>
      <c r="B240">
        <v>1.35031155084045</v>
      </c>
      <c r="C240">
        <v>2.2727255988178601</v>
      </c>
      <c r="D240">
        <v>5.5225460959788499</v>
      </c>
    </row>
    <row r="241" spans="1:4" x14ac:dyDescent="0.25">
      <c r="A241">
        <v>548.51499999999999</v>
      </c>
      <c r="B241">
        <v>1.3525075863732201</v>
      </c>
      <c r="C241">
        <v>2.27698371537153</v>
      </c>
      <c r="D241">
        <v>5.4479764203569898</v>
      </c>
    </row>
    <row r="242" spans="1:4" x14ac:dyDescent="0.25">
      <c r="A242">
        <v>548.72</v>
      </c>
      <c r="B242">
        <v>1.43155770438399</v>
      </c>
      <c r="C242">
        <v>2.2678981511085698</v>
      </c>
      <c r="D242">
        <v>5.4939742025773404</v>
      </c>
    </row>
    <row r="243" spans="1:4" x14ac:dyDescent="0.25">
      <c r="A243">
        <v>548.92399999999998</v>
      </c>
      <c r="B243">
        <v>1.3580588950766701</v>
      </c>
      <c r="C243">
        <v>2.2362546891861999</v>
      </c>
      <c r="D243">
        <v>5.46375013999012</v>
      </c>
    </row>
    <row r="244" spans="1:4" x14ac:dyDescent="0.25">
      <c r="A244">
        <v>549.12900000000002</v>
      </c>
      <c r="B244">
        <v>1.3436011306389799</v>
      </c>
      <c r="C244">
        <v>2.21772365055865</v>
      </c>
      <c r="D244">
        <v>5.5612571747596</v>
      </c>
    </row>
    <row r="245" spans="1:4" x14ac:dyDescent="0.25">
      <c r="A245">
        <v>549.33399999999995</v>
      </c>
      <c r="B245">
        <v>1.40404215985046</v>
      </c>
      <c r="C245">
        <v>2.2039480039706798</v>
      </c>
      <c r="D245">
        <v>5.5703948650135802</v>
      </c>
    </row>
    <row r="246" spans="1:4" x14ac:dyDescent="0.25">
      <c r="A246">
        <v>549.53800000000001</v>
      </c>
      <c r="B246">
        <v>1.3001031350076999</v>
      </c>
      <c r="C246">
        <v>2.2131641193993898</v>
      </c>
      <c r="D246">
        <v>5.4892525816587998</v>
      </c>
    </row>
    <row r="247" spans="1:4" x14ac:dyDescent="0.25">
      <c r="A247">
        <v>549.74300000000005</v>
      </c>
      <c r="B247">
        <v>1.3271321966189999</v>
      </c>
      <c r="C247">
        <v>2.2661062610392499</v>
      </c>
      <c r="D247">
        <v>5.3530312113749998</v>
      </c>
    </row>
    <row r="248" spans="1:4" x14ac:dyDescent="0.25">
      <c r="A248">
        <v>549.947</v>
      </c>
      <c r="B248">
        <v>1.3173499896205201</v>
      </c>
      <c r="C248">
        <v>2.0954973951389499</v>
      </c>
      <c r="D248">
        <v>5.5534048159451901</v>
      </c>
    </row>
    <row r="249" spans="1:4" x14ac:dyDescent="0.25">
      <c r="A249">
        <v>550.15200000000004</v>
      </c>
      <c r="B249">
        <v>1.31839367893014</v>
      </c>
      <c r="C249">
        <v>2.2150981107707302</v>
      </c>
      <c r="D249">
        <v>5.3703604371701497</v>
      </c>
    </row>
    <row r="250" spans="1:4" x14ac:dyDescent="0.25">
      <c r="A250">
        <v>550.35599999999999</v>
      </c>
      <c r="B250">
        <v>1.34985882799012</v>
      </c>
      <c r="C250">
        <v>2.2856846083400599</v>
      </c>
      <c r="D250">
        <v>5.3753230306699598</v>
      </c>
    </row>
    <row r="251" spans="1:4" x14ac:dyDescent="0.25">
      <c r="A251">
        <v>550.56100000000004</v>
      </c>
      <c r="B251">
        <v>1.3592551850946</v>
      </c>
      <c r="C251">
        <v>2.2275484467137501</v>
      </c>
      <c r="D251">
        <v>5.28619065695991</v>
      </c>
    </row>
    <row r="252" spans="1:4" x14ac:dyDescent="0.25">
      <c r="A252">
        <v>550.76499999999999</v>
      </c>
      <c r="B252">
        <v>1.3075544122335501</v>
      </c>
      <c r="C252">
        <v>2.2326120881439002</v>
      </c>
      <c r="D252">
        <v>5.4591806718580598</v>
      </c>
    </row>
    <row r="253" spans="1:4" x14ac:dyDescent="0.25">
      <c r="A253">
        <v>550.97</v>
      </c>
      <c r="B253">
        <v>1.3696034842195199</v>
      </c>
      <c r="C253">
        <v>2.25895948150256</v>
      </c>
      <c r="D253">
        <v>5.44054826604998</v>
      </c>
    </row>
    <row r="254" spans="1:4" x14ac:dyDescent="0.25">
      <c r="A254">
        <v>551.17399999999998</v>
      </c>
      <c r="B254">
        <v>1.40158209050259</v>
      </c>
      <c r="C254">
        <v>2.2870883168054399</v>
      </c>
      <c r="D254">
        <v>5.33894548527614</v>
      </c>
    </row>
    <row r="255" spans="1:4" x14ac:dyDescent="0.25">
      <c r="A255">
        <v>551.37900000000002</v>
      </c>
      <c r="B255">
        <v>1.3166898374553799</v>
      </c>
      <c r="C255">
        <v>2.19088596691787</v>
      </c>
      <c r="D255">
        <v>5.3611548098639901</v>
      </c>
    </row>
    <row r="256" spans="1:4" x14ac:dyDescent="0.25">
      <c r="A256">
        <v>551.58299999999997</v>
      </c>
      <c r="B256">
        <v>1.3782140319604701</v>
      </c>
      <c r="C256">
        <v>2.2483207238151599</v>
      </c>
      <c r="D256">
        <v>5.4805743420620301</v>
      </c>
    </row>
    <row r="257" spans="1:4" x14ac:dyDescent="0.25">
      <c r="A257">
        <v>551.78800000000001</v>
      </c>
      <c r="B257">
        <v>1.3246798605517001</v>
      </c>
      <c r="C257">
        <v>2.1485273658951001</v>
      </c>
      <c r="D257">
        <v>5.4015366489596897</v>
      </c>
    </row>
    <row r="258" spans="1:4" x14ac:dyDescent="0.25">
      <c r="A258">
        <v>551.99199999999996</v>
      </c>
      <c r="B258">
        <v>1.3300192774641999</v>
      </c>
      <c r="C258">
        <v>2.2578151615662101</v>
      </c>
      <c r="D258">
        <v>5.5681348816151699</v>
      </c>
    </row>
    <row r="259" spans="1:4" x14ac:dyDescent="0.25">
      <c r="A259">
        <v>552.19600000000003</v>
      </c>
      <c r="B259">
        <v>1.2939306204390399</v>
      </c>
      <c r="C259">
        <v>2.1816945700863801</v>
      </c>
      <c r="D259">
        <v>5.43869555564764</v>
      </c>
    </row>
    <row r="260" spans="1:4" x14ac:dyDescent="0.25">
      <c r="A260">
        <v>552.40099999999995</v>
      </c>
      <c r="B260">
        <v>1.2922092293882199</v>
      </c>
      <c r="C260">
        <v>2.2581878941925901</v>
      </c>
      <c r="D260">
        <v>5.3983423654356004</v>
      </c>
    </row>
    <row r="261" spans="1:4" x14ac:dyDescent="0.25">
      <c r="A261">
        <v>552.60500000000002</v>
      </c>
      <c r="B261">
        <v>1.3376754351865501</v>
      </c>
      <c r="C261">
        <v>2.3304195178898799</v>
      </c>
      <c r="D261">
        <v>5.4283295217475702</v>
      </c>
    </row>
    <row r="262" spans="1:4" x14ac:dyDescent="0.25">
      <c r="A262">
        <v>552.80999999999995</v>
      </c>
      <c r="B262">
        <v>1.37639308193681</v>
      </c>
      <c r="C262">
        <v>2.2344169184101399</v>
      </c>
      <c r="D262">
        <v>5.5196014964639897</v>
      </c>
    </row>
    <row r="263" spans="1:4" x14ac:dyDescent="0.25">
      <c r="A263">
        <v>553.01400000000001</v>
      </c>
      <c r="B263">
        <v>1.36440219184194</v>
      </c>
      <c r="C263">
        <v>2.3739264434300602</v>
      </c>
      <c r="D263">
        <v>5.5139009861112402</v>
      </c>
    </row>
    <row r="264" spans="1:4" x14ac:dyDescent="0.25">
      <c r="A264">
        <v>553.21799999999996</v>
      </c>
      <c r="B264">
        <v>1.3990831973054301</v>
      </c>
      <c r="C264">
        <v>2.2282250151708398</v>
      </c>
      <c r="D264">
        <v>5.5800110125666196</v>
      </c>
    </row>
    <row r="265" spans="1:4" x14ac:dyDescent="0.25">
      <c r="A265">
        <v>553.423</v>
      </c>
      <c r="B265">
        <v>1.3309351867111201</v>
      </c>
      <c r="C265">
        <v>2.2133103615813798</v>
      </c>
      <c r="D265">
        <v>5.5631053589405504</v>
      </c>
    </row>
    <row r="266" spans="1:4" x14ac:dyDescent="0.25">
      <c r="A266">
        <v>553.62699999999995</v>
      </c>
      <c r="B266">
        <v>1.3333512232392299</v>
      </c>
      <c r="C266">
        <v>2.0798949501409401</v>
      </c>
      <c r="D266">
        <v>5.3586909412519699</v>
      </c>
    </row>
    <row r="267" spans="1:4" x14ac:dyDescent="0.25">
      <c r="A267">
        <v>553.83100000000002</v>
      </c>
      <c r="B267">
        <v>1.35771602945522</v>
      </c>
      <c r="C267">
        <v>2.1795281712347498</v>
      </c>
      <c r="D267">
        <v>5.5758683178581503</v>
      </c>
    </row>
    <row r="268" spans="1:4" x14ac:dyDescent="0.25">
      <c r="A268">
        <v>554.03499999999997</v>
      </c>
      <c r="B268">
        <v>1.36907214700174</v>
      </c>
      <c r="C268">
        <v>2.16854021468236</v>
      </c>
      <c r="D268">
        <v>5.47556007325863</v>
      </c>
    </row>
    <row r="269" spans="1:4" x14ac:dyDescent="0.25">
      <c r="A269">
        <v>554.24</v>
      </c>
      <c r="B269">
        <v>1.3280170394439601</v>
      </c>
      <c r="C269">
        <v>2.15744988129895</v>
      </c>
      <c r="D269">
        <v>5.65044573818051</v>
      </c>
    </row>
    <row r="270" spans="1:4" x14ac:dyDescent="0.25">
      <c r="A270">
        <v>554.44399999999996</v>
      </c>
      <c r="B270">
        <v>1.3813552997301499</v>
      </c>
      <c r="C270">
        <v>2.2407896759928199</v>
      </c>
      <c r="D270">
        <v>5.6869819987750398</v>
      </c>
    </row>
    <row r="271" spans="1:4" x14ac:dyDescent="0.25">
      <c r="A271">
        <v>554.64800000000002</v>
      </c>
      <c r="B271">
        <v>1.26531764201452</v>
      </c>
      <c r="C271">
        <v>2.2509214925364001</v>
      </c>
      <c r="D271">
        <v>5.5766966013320198</v>
      </c>
    </row>
    <row r="272" spans="1:4" x14ac:dyDescent="0.25">
      <c r="A272">
        <v>554.85199999999998</v>
      </c>
      <c r="B272">
        <v>1.3079337247684699</v>
      </c>
      <c r="C272">
        <v>2.2465983659945601</v>
      </c>
      <c r="D272">
        <v>5.41820762429884</v>
      </c>
    </row>
    <row r="273" spans="1:4" x14ac:dyDescent="0.25">
      <c r="A273">
        <v>555.05700000000002</v>
      </c>
      <c r="B273">
        <v>1.3572554874010501</v>
      </c>
      <c r="C273">
        <v>2.1638168904757502</v>
      </c>
      <c r="D273">
        <v>5.3833095922665102</v>
      </c>
    </row>
    <row r="274" spans="1:4" x14ac:dyDescent="0.25">
      <c r="A274">
        <v>555.26099999999997</v>
      </c>
      <c r="B274">
        <v>1.3127871538153999</v>
      </c>
      <c r="C274">
        <v>2.1370878482089899</v>
      </c>
      <c r="D274">
        <v>5.4658888621056096</v>
      </c>
    </row>
    <row r="275" spans="1:4" x14ac:dyDescent="0.25">
      <c r="A275">
        <v>555.46500000000003</v>
      </c>
      <c r="B275">
        <v>1.34071144619029</v>
      </c>
      <c r="C275">
        <v>2.1444221357392399</v>
      </c>
      <c r="D275">
        <v>5.39972450134153</v>
      </c>
    </row>
    <row r="276" spans="1:4" x14ac:dyDescent="0.25">
      <c r="A276">
        <v>555.66899999999998</v>
      </c>
      <c r="B276">
        <v>1.3188132579443399</v>
      </c>
      <c r="C276">
        <v>2.09107163014566</v>
      </c>
      <c r="D276">
        <v>5.4796904561501902</v>
      </c>
    </row>
    <row r="277" spans="1:4" x14ac:dyDescent="0.25">
      <c r="A277">
        <v>555.87300000000005</v>
      </c>
      <c r="B277">
        <v>1.3083649406326401</v>
      </c>
      <c r="C277">
        <v>2.30001560701941</v>
      </c>
      <c r="D277">
        <v>5.59921819005194</v>
      </c>
    </row>
    <row r="278" spans="1:4" x14ac:dyDescent="0.25">
      <c r="A278">
        <v>556.07799999999997</v>
      </c>
      <c r="B278">
        <v>1.2799985445166999</v>
      </c>
      <c r="C278">
        <v>2.16816250200359</v>
      </c>
      <c r="D278">
        <v>5.4940615733108302</v>
      </c>
    </row>
    <row r="279" spans="1:4" x14ac:dyDescent="0.25">
      <c r="A279">
        <v>556.28200000000004</v>
      </c>
      <c r="B279">
        <v>1.30508692728172</v>
      </c>
      <c r="C279">
        <v>2.2502211944267501</v>
      </c>
      <c r="D279">
        <v>5.3513367094596296</v>
      </c>
    </row>
    <row r="280" spans="1:4" x14ac:dyDescent="0.25">
      <c r="A280">
        <v>556.48599999999999</v>
      </c>
      <c r="B280">
        <v>1.29257293686005</v>
      </c>
      <c r="C280">
        <v>2.13706743914469</v>
      </c>
      <c r="D280">
        <v>5.5391143982678201</v>
      </c>
    </row>
    <row r="281" spans="1:4" x14ac:dyDescent="0.25">
      <c r="A281">
        <v>556.69000000000005</v>
      </c>
      <c r="B281">
        <v>1.3102677953134201</v>
      </c>
      <c r="C281">
        <v>2.1678110329093201</v>
      </c>
      <c r="D281">
        <v>5.4902840637022301</v>
      </c>
    </row>
    <row r="282" spans="1:4" x14ac:dyDescent="0.25">
      <c r="A282">
        <v>556.89400000000001</v>
      </c>
      <c r="B282">
        <v>1.3355510017905201</v>
      </c>
      <c r="C282">
        <v>2.2938078886814601</v>
      </c>
      <c r="D282">
        <v>5.52654390243978</v>
      </c>
    </row>
    <row r="283" spans="1:4" x14ac:dyDescent="0.25">
      <c r="A283">
        <v>557.09799999999996</v>
      </c>
      <c r="B283">
        <v>1.32994675949118</v>
      </c>
      <c r="C283">
        <v>2.0946458050710102</v>
      </c>
      <c r="D283">
        <v>5.4183033327191801</v>
      </c>
    </row>
    <row r="284" spans="1:4" x14ac:dyDescent="0.25">
      <c r="A284">
        <v>557.30200000000002</v>
      </c>
      <c r="B284">
        <v>1.3422974674944099</v>
      </c>
      <c r="C284">
        <v>2.2359068432618998</v>
      </c>
      <c r="D284">
        <v>5.3409873360841198</v>
      </c>
    </row>
    <row r="285" spans="1:4" x14ac:dyDescent="0.25">
      <c r="A285">
        <v>557.50599999999997</v>
      </c>
      <c r="B285">
        <v>1.3232225976833201</v>
      </c>
      <c r="C285">
        <v>2.15541833324599</v>
      </c>
      <c r="D285">
        <v>5.4460588298166597</v>
      </c>
    </row>
    <row r="286" spans="1:4" x14ac:dyDescent="0.25">
      <c r="A286">
        <v>557.71</v>
      </c>
      <c r="B286">
        <v>1.2587825149166401</v>
      </c>
      <c r="C286">
        <v>2.1604477092421601</v>
      </c>
      <c r="D286">
        <v>5.3746963401687502</v>
      </c>
    </row>
    <row r="287" spans="1:4" x14ac:dyDescent="0.25">
      <c r="A287">
        <v>557.91399999999999</v>
      </c>
      <c r="B287">
        <v>1.3020308529680999</v>
      </c>
      <c r="C287">
        <v>2.1803195052271001</v>
      </c>
      <c r="D287">
        <v>5.4031212440851899</v>
      </c>
    </row>
    <row r="288" spans="1:4" x14ac:dyDescent="0.25">
      <c r="A288">
        <v>558.11800000000005</v>
      </c>
      <c r="B288">
        <v>1.3719278938080901</v>
      </c>
      <c r="C288">
        <v>2.15815983110764</v>
      </c>
      <c r="D288">
        <v>5.4027661200004502</v>
      </c>
    </row>
    <row r="289" spans="1:4" x14ac:dyDescent="0.25">
      <c r="A289">
        <v>558.322</v>
      </c>
      <c r="B289">
        <v>1.3118062232183301</v>
      </c>
      <c r="C289">
        <v>2.1704136754429699</v>
      </c>
      <c r="D289">
        <v>5.2972192246708998</v>
      </c>
    </row>
    <row r="290" spans="1:4" x14ac:dyDescent="0.25">
      <c r="A290">
        <v>558.52599999999995</v>
      </c>
      <c r="B290">
        <v>1.28141590810363</v>
      </c>
      <c r="C290">
        <v>2.21954451382903</v>
      </c>
      <c r="D290">
        <v>5.2923822027044096</v>
      </c>
    </row>
    <row r="291" spans="1:4" x14ac:dyDescent="0.25">
      <c r="A291">
        <v>558.73</v>
      </c>
      <c r="B291">
        <v>1.3139514569895001</v>
      </c>
      <c r="C291">
        <v>2.2346614888192402</v>
      </c>
      <c r="D291">
        <v>5.41218260087176</v>
      </c>
    </row>
    <row r="292" spans="1:4" x14ac:dyDescent="0.25">
      <c r="A292">
        <v>558.93399999999997</v>
      </c>
      <c r="B292">
        <v>1.26416814822558</v>
      </c>
      <c r="C292">
        <v>2.08827083466476</v>
      </c>
      <c r="D292">
        <v>5.3277088195690396</v>
      </c>
    </row>
    <row r="293" spans="1:4" x14ac:dyDescent="0.25">
      <c r="A293">
        <v>559.13800000000003</v>
      </c>
      <c r="B293">
        <v>1.2719304316027999</v>
      </c>
      <c r="C293">
        <v>2.0859769248568498</v>
      </c>
      <c r="D293">
        <v>5.1604246015358699</v>
      </c>
    </row>
    <row r="294" spans="1:4" x14ac:dyDescent="0.25">
      <c r="A294">
        <v>559.34199999999998</v>
      </c>
      <c r="B294">
        <v>1.3394225003003</v>
      </c>
      <c r="C294">
        <v>2.1829350680650998</v>
      </c>
      <c r="D294">
        <v>5.4630842261979398</v>
      </c>
    </row>
    <row r="295" spans="1:4" x14ac:dyDescent="0.25">
      <c r="A295">
        <v>559.54600000000005</v>
      </c>
      <c r="B295">
        <v>1.2802381869766699</v>
      </c>
      <c r="C295">
        <v>2.2989992550282898</v>
      </c>
      <c r="D295">
        <v>5.36477625483605</v>
      </c>
    </row>
    <row r="296" spans="1:4" x14ac:dyDescent="0.25">
      <c r="A296">
        <v>559.75</v>
      </c>
      <c r="B296">
        <v>1.2943035959564799</v>
      </c>
      <c r="C296">
        <v>2.1976183502614801</v>
      </c>
      <c r="D296">
        <v>5.3115490001938701</v>
      </c>
    </row>
    <row r="297" spans="1:4" x14ac:dyDescent="0.25">
      <c r="A297">
        <v>559.95399999999995</v>
      </c>
      <c r="B297">
        <v>1.2826461220312999</v>
      </c>
      <c r="C297">
        <v>2.1480509433387902</v>
      </c>
      <c r="D297">
        <v>5.4979338071640997</v>
      </c>
    </row>
    <row r="298" spans="1:4" x14ac:dyDescent="0.25">
      <c r="A298">
        <v>560.15800000000002</v>
      </c>
      <c r="B298">
        <v>1.31805040532412</v>
      </c>
      <c r="C298">
        <v>2.1277455514024002</v>
      </c>
      <c r="D298">
        <v>5.35965530655103</v>
      </c>
    </row>
    <row r="299" spans="1:4" x14ac:dyDescent="0.25">
      <c r="A299">
        <v>560.36199999999997</v>
      </c>
      <c r="B299">
        <v>1.32121545500874</v>
      </c>
      <c r="C299">
        <v>2.2424974976484902</v>
      </c>
      <c r="D299">
        <v>5.4124544874398399</v>
      </c>
    </row>
    <row r="300" spans="1:4" x14ac:dyDescent="0.25">
      <c r="A300">
        <v>560.56500000000005</v>
      </c>
      <c r="B300">
        <v>1.3450826757539101</v>
      </c>
      <c r="C300">
        <v>2.08628084810299</v>
      </c>
      <c r="D300">
        <v>5.2044898835072999</v>
      </c>
    </row>
    <row r="301" spans="1:4" x14ac:dyDescent="0.25">
      <c r="A301">
        <v>560.76900000000001</v>
      </c>
      <c r="B301">
        <v>1.26686962511191</v>
      </c>
      <c r="C301">
        <v>2.16197014247251</v>
      </c>
      <c r="D301">
        <v>5.52786283940865</v>
      </c>
    </row>
    <row r="302" spans="1:4" x14ac:dyDescent="0.25">
      <c r="A302">
        <v>560.97299999999996</v>
      </c>
      <c r="B302">
        <v>1.2799706677832099</v>
      </c>
      <c r="C302">
        <v>2.18483139809566</v>
      </c>
      <c r="D302">
        <v>5.34436743490377</v>
      </c>
    </row>
    <row r="303" spans="1:4" x14ac:dyDescent="0.25">
      <c r="A303">
        <v>561.17700000000002</v>
      </c>
      <c r="B303">
        <v>1.26269208111</v>
      </c>
      <c r="C303">
        <v>2.1144186805879102</v>
      </c>
      <c r="D303">
        <v>5.2368115600663296</v>
      </c>
    </row>
    <row r="304" spans="1:4" x14ac:dyDescent="0.25">
      <c r="A304">
        <v>561.38099999999997</v>
      </c>
      <c r="B304">
        <v>1.2946279053260601</v>
      </c>
      <c r="C304">
        <v>2.1262687027778302</v>
      </c>
      <c r="D304">
        <v>5.2943488342036096</v>
      </c>
    </row>
    <row r="305" spans="1:4" x14ac:dyDescent="0.25">
      <c r="A305">
        <v>561.58500000000004</v>
      </c>
      <c r="B305">
        <v>1.3238063697578499</v>
      </c>
      <c r="C305">
        <v>2.12239396629001</v>
      </c>
      <c r="D305">
        <v>5.2183373981702799</v>
      </c>
    </row>
    <row r="306" spans="1:4" x14ac:dyDescent="0.25">
      <c r="A306">
        <v>561.78800000000001</v>
      </c>
      <c r="B306">
        <v>1.3095000796366401</v>
      </c>
      <c r="C306">
        <v>2.0066671623993302</v>
      </c>
      <c r="D306">
        <v>5.3391302883933403</v>
      </c>
    </row>
    <row r="307" spans="1:4" x14ac:dyDescent="0.25">
      <c r="A307">
        <v>561.99199999999996</v>
      </c>
      <c r="B307">
        <v>1.2753344651713401</v>
      </c>
      <c r="C307">
        <v>2.1889212671270202</v>
      </c>
      <c r="D307">
        <v>5.0665320470462802</v>
      </c>
    </row>
    <row r="308" spans="1:4" x14ac:dyDescent="0.25">
      <c r="A308">
        <v>562.19600000000003</v>
      </c>
      <c r="B308">
        <v>1.27036290999026</v>
      </c>
      <c r="C308">
        <v>2.0586857774956999</v>
      </c>
      <c r="D308">
        <v>5.1398522504399704</v>
      </c>
    </row>
    <row r="309" spans="1:4" x14ac:dyDescent="0.25">
      <c r="A309">
        <v>562.4</v>
      </c>
      <c r="B309">
        <v>1.26939725137057</v>
      </c>
      <c r="C309">
        <v>2.1056610252355998</v>
      </c>
      <c r="D309">
        <v>5.2403811221634102</v>
      </c>
    </row>
    <row r="310" spans="1:4" x14ac:dyDescent="0.25">
      <c r="A310">
        <v>562.60299999999995</v>
      </c>
      <c r="B310">
        <v>1.2534130370293199</v>
      </c>
      <c r="C310">
        <v>2.0511194882021999</v>
      </c>
      <c r="D310">
        <v>5.24719936865643</v>
      </c>
    </row>
    <row r="311" spans="1:4" x14ac:dyDescent="0.25">
      <c r="A311">
        <v>562.80700000000002</v>
      </c>
      <c r="B311">
        <v>1.2552953084259899</v>
      </c>
      <c r="C311">
        <v>2.1552450729504198</v>
      </c>
      <c r="D311">
        <v>4.9804920967611102</v>
      </c>
    </row>
    <row r="312" spans="1:4" x14ac:dyDescent="0.25">
      <c r="A312">
        <v>563.01099999999997</v>
      </c>
      <c r="B312">
        <v>1.32756881019706</v>
      </c>
      <c r="C312">
        <v>2.1137262880885301</v>
      </c>
      <c r="D312">
        <v>5.2406291293099097</v>
      </c>
    </row>
    <row r="313" spans="1:4" x14ac:dyDescent="0.25">
      <c r="A313">
        <v>563.21400000000006</v>
      </c>
      <c r="B313">
        <v>1.2606031201821299</v>
      </c>
      <c r="C313">
        <v>2.0838974681983302</v>
      </c>
      <c r="D313">
        <v>5.1669216179163904</v>
      </c>
    </row>
    <row r="314" spans="1:4" x14ac:dyDescent="0.25">
      <c r="A314">
        <v>563.41800000000001</v>
      </c>
      <c r="B314">
        <v>1.3329555730778999</v>
      </c>
      <c r="C314">
        <v>2.0039484162554699</v>
      </c>
      <c r="D314">
        <v>5.1687938066161401</v>
      </c>
    </row>
    <row r="315" spans="1:4" x14ac:dyDescent="0.25">
      <c r="A315">
        <v>563.62199999999996</v>
      </c>
      <c r="B315">
        <v>1.28394525672919</v>
      </c>
      <c r="C315">
        <v>1.9991256258927299</v>
      </c>
      <c r="D315">
        <v>5.3556027093744403</v>
      </c>
    </row>
    <row r="316" spans="1:4" x14ac:dyDescent="0.25">
      <c r="A316">
        <v>563.82500000000005</v>
      </c>
      <c r="B316">
        <v>1.2704825374129101</v>
      </c>
      <c r="C316">
        <v>2.1258918025980802</v>
      </c>
      <c r="D316">
        <v>5.1708008323426702</v>
      </c>
    </row>
    <row r="317" spans="1:4" x14ac:dyDescent="0.25">
      <c r="A317">
        <v>564.029</v>
      </c>
      <c r="B317">
        <v>1.2926985711541901</v>
      </c>
      <c r="C317">
        <v>2.2360647656336998</v>
      </c>
      <c r="D317">
        <v>5.2704626478133196</v>
      </c>
    </row>
    <row r="318" spans="1:4" x14ac:dyDescent="0.25">
      <c r="A318">
        <v>564.23299999999995</v>
      </c>
      <c r="B318">
        <v>1.25885772216432</v>
      </c>
      <c r="C318">
        <v>2.0979759308434698</v>
      </c>
      <c r="D318">
        <v>5.0933367080177696</v>
      </c>
    </row>
    <row r="319" spans="1:4" x14ac:dyDescent="0.25">
      <c r="A319">
        <v>564.43600000000004</v>
      </c>
      <c r="B319">
        <v>1.2837060836144001</v>
      </c>
      <c r="C319">
        <v>2.1462006276959098</v>
      </c>
      <c r="D319">
        <v>5.2194567889144201</v>
      </c>
    </row>
    <row r="320" spans="1:4" x14ac:dyDescent="0.25">
      <c r="A320">
        <v>564.64</v>
      </c>
      <c r="B320">
        <v>1.33670890088715</v>
      </c>
      <c r="C320">
        <v>2.07868108456347</v>
      </c>
      <c r="D320">
        <v>5.1097925759293004</v>
      </c>
    </row>
    <row r="321" spans="1:4" x14ac:dyDescent="0.25">
      <c r="A321">
        <v>564.84299999999996</v>
      </c>
      <c r="B321">
        <v>1.25152912231527</v>
      </c>
      <c r="C321">
        <v>2.1480208795709501</v>
      </c>
      <c r="D321">
        <v>5.1905855969256596</v>
      </c>
    </row>
    <row r="322" spans="1:4" x14ac:dyDescent="0.25">
      <c r="A322">
        <v>565.04700000000003</v>
      </c>
      <c r="B322">
        <v>1.27020656472167</v>
      </c>
      <c r="C322">
        <v>2.0526101273132298</v>
      </c>
      <c r="D322">
        <v>5.2099547899845602</v>
      </c>
    </row>
    <row r="323" spans="1:4" x14ac:dyDescent="0.25">
      <c r="A323">
        <v>565.25</v>
      </c>
      <c r="B323">
        <v>1.2565572728346199</v>
      </c>
      <c r="C323">
        <v>2.0912213466607201</v>
      </c>
      <c r="D323">
        <v>5.0226135816419797</v>
      </c>
    </row>
    <row r="324" spans="1:4" x14ac:dyDescent="0.25">
      <c r="A324">
        <v>565.45399999999995</v>
      </c>
      <c r="B324">
        <v>1.2632619196347601</v>
      </c>
      <c r="C324">
        <v>2.1178503563003899</v>
      </c>
      <c r="D324">
        <v>5.2433248934652603</v>
      </c>
    </row>
    <row r="325" spans="1:4" x14ac:dyDescent="0.25">
      <c r="A325">
        <v>565.65800000000002</v>
      </c>
      <c r="B325">
        <v>1.26507642310472</v>
      </c>
      <c r="C325">
        <v>2.08816696964309</v>
      </c>
      <c r="D325">
        <v>5.0868429159167503</v>
      </c>
    </row>
    <row r="326" spans="1:4" x14ac:dyDescent="0.25">
      <c r="A326">
        <v>565.86099999999999</v>
      </c>
      <c r="B326">
        <v>1.27086958012786</v>
      </c>
      <c r="C326">
        <v>1.9962529218618901</v>
      </c>
      <c r="D326">
        <v>4.9872058975051798</v>
      </c>
    </row>
    <row r="327" spans="1:4" x14ac:dyDescent="0.25">
      <c r="A327">
        <v>566.06500000000005</v>
      </c>
      <c r="B327">
        <v>1.2774723483266399</v>
      </c>
      <c r="C327">
        <v>2.1657623559590098</v>
      </c>
      <c r="D327">
        <v>5.0231806278324198</v>
      </c>
    </row>
    <row r="328" spans="1:4" x14ac:dyDescent="0.25">
      <c r="A328">
        <v>566.26800000000003</v>
      </c>
      <c r="B328">
        <v>1.3001916991028599</v>
      </c>
      <c r="C328">
        <v>2.0931961609446699</v>
      </c>
      <c r="D328">
        <v>5.1466073026240098</v>
      </c>
    </row>
    <row r="329" spans="1:4" x14ac:dyDescent="0.25">
      <c r="A329">
        <v>566.471</v>
      </c>
      <c r="B329">
        <v>1.2106222949307801</v>
      </c>
      <c r="C329">
        <v>2.1224761009751698</v>
      </c>
      <c r="D329">
        <v>5.3477188234090303</v>
      </c>
    </row>
    <row r="330" spans="1:4" x14ac:dyDescent="0.25">
      <c r="A330">
        <v>566.67499999999995</v>
      </c>
      <c r="B330">
        <v>1.214015841495</v>
      </c>
      <c r="C330">
        <v>2.1762214464144201</v>
      </c>
      <c r="D330">
        <v>5.2792857200438004</v>
      </c>
    </row>
    <row r="331" spans="1:4" x14ac:dyDescent="0.25">
      <c r="A331">
        <v>566.87800000000004</v>
      </c>
      <c r="B331">
        <v>1.2088524293494101</v>
      </c>
      <c r="C331">
        <v>2.0194295367554198</v>
      </c>
      <c r="D331">
        <v>5.0941908222685903</v>
      </c>
    </row>
    <row r="332" spans="1:4" x14ac:dyDescent="0.25">
      <c r="A332">
        <v>567.08199999999999</v>
      </c>
      <c r="B332">
        <v>1.26200212868088</v>
      </c>
      <c r="C332">
        <v>1.95390144952387</v>
      </c>
      <c r="D332">
        <v>4.9946542767386504</v>
      </c>
    </row>
    <row r="333" spans="1:4" x14ac:dyDescent="0.25">
      <c r="A333">
        <v>567.28499999999997</v>
      </c>
      <c r="B333">
        <v>1.2350239879563401</v>
      </c>
      <c r="C333">
        <v>2.0204921448864499</v>
      </c>
      <c r="D333">
        <v>5.07293044597359</v>
      </c>
    </row>
    <row r="334" spans="1:4" x14ac:dyDescent="0.25">
      <c r="A334">
        <v>567.48900000000003</v>
      </c>
      <c r="B334">
        <v>1.27397412040178</v>
      </c>
      <c r="C334">
        <v>2.09816574960161</v>
      </c>
      <c r="D334">
        <v>4.9908192992839302</v>
      </c>
    </row>
    <row r="335" spans="1:4" x14ac:dyDescent="0.25">
      <c r="A335">
        <v>567.69200000000001</v>
      </c>
      <c r="B335">
        <v>1.22850975199048</v>
      </c>
      <c r="C335">
        <v>2.1245453403518999</v>
      </c>
      <c r="D335">
        <v>5.0085989932741501</v>
      </c>
    </row>
    <row r="336" spans="1:4" x14ac:dyDescent="0.25">
      <c r="A336">
        <v>567.89499999999998</v>
      </c>
      <c r="B336">
        <v>1.1983179803069299</v>
      </c>
      <c r="C336">
        <v>1.96758840012071</v>
      </c>
      <c r="D336">
        <v>5.18641315558187</v>
      </c>
    </row>
    <row r="337" spans="1:4" x14ac:dyDescent="0.25">
      <c r="A337">
        <v>568.09900000000005</v>
      </c>
      <c r="B337">
        <v>1.25514187490977</v>
      </c>
      <c r="C337">
        <v>2.03588407898854</v>
      </c>
      <c r="D337">
        <v>4.8894597317030701</v>
      </c>
    </row>
    <row r="338" spans="1:4" x14ac:dyDescent="0.25">
      <c r="A338">
        <v>568.30200000000002</v>
      </c>
      <c r="B338">
        <v>1.20113361580619</v>
      </c>
      <c r="C338">
        <v>2.0183171734913499</v>
      </c>
      <c r="D338">
        <v>4.9430031048090699</v>
      </c>
    </row>
    <row r="339" spans="1:4" x14ac:dyDescent="0.25">
      <c r="A339">
        <v>568.505</v>
      </c>
      <c r="B339">
        <v>1.22707840113244</v>
      </c>
      <c r="C339">
        <v>2.0171907278902999</v>
      </c>
      <c r="D339">
        <v>5.0542143707626703</v>
      </c>
    </row>
    <row r="340" spans="1:4" x14ac:dyDescent="0.25">
      <c r="A340">
        <v>568.70899999999995</v>
      </c>
      <c r="B340">
        <v>1.2207833613507999</v>
      </c>
      <c r="C340">
        <v>2.03861717128044</v>
      </c>
      <c r="D340">
        <v>4.9149527294590101</v>
      </c>
    </row>
    <row r="341" spans="1:4" x14ac:dyDescent="0.25">
      <c r="A341">
        <v>568.91200000000003</v>
      </c>
      <c r="B341">
        <v>1.2273400694894501</v>
      </c>
      <c r="C341">
        <v>2.01697537340775</v>
      </c>
      <c r="D341">
        <v>5.0312327351303399</v>
      </c>
    </row>
    <row r="342" spans="1:4" x14ac:dyDescent="0.25">
      <c r="A342">
        <v>569.11500000000001</v>
      </c>
      <c r="B342">
        <v>1.23363192398747</v>
      </c>
      <c r="C342">
        <v>2.1204342961529101</v>
      </c>
      <c r="D342">
        <v>4.9360973086069304</v>
      </c>
    </row>
    <row r="343" spans="1:4" x14ac:dyDescent="0.25">
      <c r="A343">
        <v>569.31899999999996</v>
      </c>
      <c r="B343">
        <v>1.19087346117621</v>
      </c>
      <c r="C343">
        <v>2.1799204383540398</v>
      </c>
      <c r="D343">
        <v>5.0830422615767299</v>
      </c>
    </row>
    <row r="344" spans="1:4" x14ac:dyDescent="0.25">
      <c r="A344">
        <v>569.52200000000005</v>
      </c>
      <c r="B344">
        <v>1.2525877680814099</v>
      </c>
      <c r="C344">
        <v>2.0331338755865902</v>
      </c>
      <c r="D344">
        <v>4.9252059346586599</v>
      </c>
    </row>
    <row r="345" spans="1:4" x14ac:dyDescent="0.25">
      <c r="A345">
        <v>569.72500000000002</v>
      </c>
      <c r="B345">
        <v>1.23844211049402</v>
      </c>
      <c r="C345">
        <v>2.0097203167630102</v>
      </c>
      <c r="D345">
        <v>4.8780398328813801</v>
      </c>
    </row>
    <row r="346" spans="1:4" x14ac:dyDescent="0.25">
      <c r="A346">
        <v>569.928</v>
      </c>
      <c r="B346">
        <v>1.2190423904180401</v>
      </c>
      <c r="C346">
        <v>1.93937381040167</v>
      </c>
      <c r="D346">
        <v>5.0189395614898</v>
      </c>
    </row>
    <row r="347" spans="1:4" x14ac:dyDescent="0.25">
      <c r="A347">
        <v>570.13199999999995</v>
      </c>
      <c r="B347">
        <v>1.22217426303096</v>
      </c>
      <c r="C347">
        <v>1.9988890034881099</v>
      </c>
      <c r="D347">
        <v>5.0319978867614603</v>
      </c>
    </row>
    <row r="348" spans="1:4" x14ac:dyDescent="0.25">
      <c r="A348">
        <v>570.33500000000004</v>
      </c>
      <c r="B348">
        <v>1.22451110474319</v>
      </c>
      <c r="C348">
        <v>2.0931662278429299</v>
      </c>
      <c r="D348">
        <v>4.9495940452041003</v>
      </c>
    </row>
    <row r="349" spans="1:4" x14ac:dyDescent="0.25">
      <c r="A349">
        <v>570.53800000000001</v>
      </c>
      <c r="B349">
        <v>1.2790477058335901</v>
      </c>
      <c r="C349">
        <v>2.0243557130418202</v>
      </c>
      <c r="D349">
        <v>5.0448358848594701</v>
      </c>
    </row>
    <row r="350" spans="1:4" x14ac:dyDescent="0.25">
      <c r="A350">
        <v>570.74099999999999</v>
      </c>
      <c r="B350">
        <v>1.2486888856935801</v>
      </c>
      <c r="C350">
        <v>2.0166045924020102</v>
      </c>
      <c r="D350">
        <v>5.0064604380420201</v>
      </c>
    </row>
    <row r="351" spans="1:4" x14ac:dyDescent="0.25">
      <c r="A351">
        <v>570.94399999999996</v>
      </c>
      <c r="B351">
        <v>1.21661632842916</v>
      </c>
      <c r="C351">
        <v>2.0055107526186799</v>
      </c>
      <c r="D351">
        <v>4.9196379204044396</v>
      </c>
    </row>
    <row r="352" spans="1:4" x14ac:dyDescent="0.25">
      <c r="A352">
        <v>571.14800000000002</v>
      </c>
      <c r="B352">
        <v>1.2107767502867299</v>
      </c>
      <c r="C352">
        <v>1.88738211632217</v>
      </c>
      <c r="D352">
        <v>4.9378586363590697</v>
      </c>
    </row>
    <row r="353" spans="1:4" x14ac:dyDescent="0.25">
      <c r="A353">
        <v>571.351</v>
      </c>
      <c r="B353">
        <v>1.23861884393841</v>
      </c>
      <c r="C353">
        <v>2.0882456375093001</v>
      </c>
      <c r="D353">
        <v>5.0406629290120497</v>
      </c>
    </row>
    <row r="354" spans="1:4" x14ac:dyDescent="0.25">
      <c r="A354">
        <v>571.55399999999997</v>
      </c>
      <c r="B354">
        <v>1.1976878727111</v>
      </c>
      <c r="C354">
        <v>2.0400212613902502</v>
      </c>
      <c r="D354">
        <v>4.9436919245477302</v>
      </c>
    </row>
    <row r="355" spans="1:4" x14ac:dyDescent="0.25">
      <c r="A355">
        <v>571.75699999999995</v>
      </c>
      <c r="B355">
        <v>1.1994555421119599</v>
      </c>
      <c r="C355">
        <v>1.85621437713432</v>
      </c>
      <c r="D355">
        <v>4.7651461672386999</v>
      </c>
    </row>
    <row r="356" spans="1:4" x14ac:dyDescent="0.25">
      <c r="A356">
        <v>571.96</v>
      </c>
      <c r="B356">
        <v>1.2262308747649899</v>
      </c>
      <c r="C356">
        <v>2.0195627066898498</v>
      </c>
      <c r="D356">
        <v>4.9147304076421197</v>
      </c>
    </row>
    <row r="357" spans="1:4" x14ac:dyDescent="0.25">
      <c r="A357">
        <v>572.16300000000001</v>
      </c>
      <c r="B357">
        <v>1.2290732201315</v>
      </c>
      <c r="C357">
        <v>1.87030803983506</v>
      </c>
      <c r="D357">
        <v>4.9853628212825596</v>
      </c>
    </row>
    <row r="358" spans="1:4" x14ac:dyDescent="0.25">
      <c r="A358">
        <v>572.36599999999999</v>
      </c>
      <c r="B358">
        <v>1.19740659500627</v>
      </c>
      <c r="C358">
        <v>2.0804144216673501</v>
      </c>
      <c r="D358">
        <v>4.8159488422499397</v>
      </c>
    </row>
    <row r="359" spans="1:4" x14ac:dyDescent="0.25">
      <c r="A359">
        <v>572.56899999999996</v>
      </c>
      <c r="B359">
        <v>1.2128455597396699</v>
      </c>
      <c r="C359">
        <v>1.9017738796878201</v>
      </c>
      <c r="D359">
        <v>5.0269609600283403</v>
      </c>
    </row>
    <row r="360" spans="1:4" x14ac:dyDescent="0.25">
      <c r="A360">
        <v>572.77200000000005</v>
      </c>
      <c r="B360">
        <v>1.1817769647065499</v>
      </c>
      <c r="C360">
        <v>2.0388825465697802</v>
      </c>
      <c r="D360">
        <v>4.820710234671</v>
      </c>
    </row>
    <row r="361" spans="1:4" x14ac:dyDescent="0.25">
      <c r="A361">
        <v>572.97500000000002</v>
      </c>
      <c r="B361">
        <v>1.1602073744678101</v>
      </c>
      <c r="C361">
        <v>1.96055395122431</v>
      </c>
      <c r="D361">
        <v>4.7122380453820698</v>
      </c>
    </row>
    <row r="362" spans="1:4" x14ac:dyDescent="0.25">
      <c r="A362">
        <v>573.178</v>
      </c>
      <c r="B362">
        <v>1.2059796004399601</v>
      </c>
      <c r="C362">
        <v>1.9341018441166999</v>
      </c>
      <c r="D362">
        <v>4.8550964205113898</v>
      </c>
    </row>
    <row r="363" spans="1:4" x14ac:dyDescent="0.25">
      <c r="A363">
        <v>573.38099999999997</v>
      </c>
      <c r="B363">
        <v>1.1665326145443899</v>
      </c>
      <c r="C363">
        <v>1.85133201641219</v>
      </c>
      <c r="D363">
        <v>4.7747897198200597</v>
      </c>
    </row>
    <row r="364" spans="1:4" x14ac:dyDescent="0.25">
      <c r="A364">
        <v>573.58399999999995</v>
      </c>
      <c r="B364">
        <v>1.18675022927227</v>
      </c>
      <c r="C364">
        <v>1.93686196901129</v>
      </c>
      <c r="D364">
        <v>4.8487878410915899</v>
      </c>
    </row>
    <row r="365" spans="1:4" x14ac:dyDescent="0.25">
      <c r="A365">
        <v>573.78700000000003</v>
      </c>
      <c r="B365">
        <v>1.1967422763539799</v>
      </c>
      <c r="C365">
        <v>1.8990099681936401</v>
      </c>
      <c r="D365">
        <v>4.78666609514974</v>
      </c>
    </row>
    <row r="366" spans="1:4" x14ac:dyDescent="0.25">
      <c r="A366">
        <v>573.99</v>
      </c>
      <c r="B366">
        <v>1.1922678330369201</v>
      </c>
      <c r="C366">
        <v>1.9185872055583799</v>
      </c>
      <c r="D366">
        <v>4.89009470135385</v>
      </c>
    </row>
    <row r="367" spans="1:4" x14ac:dyDescent="0.25">
      <c r="A367">
        <v>574.19299999999998</v>
      </c>
      <c r="B367">
        <v>1.1945540509897601</v>
      </c>
      <c r="C367">
        <v>1.9442664048204601</v>
      </c>
      <c r="D367">
        <v>4.7257589239789999</v>
      </c>
    </row>
    <row r="368" spans="1:4" x14ac:dyDescent="0.25">
      <c r="A368">
        <v>574.39599999999996</v>
      </c>
      <c r="B368">
        <v>1.18892949833985</v>
      </c>
      <c r="C368">
        <v>2.0014099134886898</v>
      </c>
      <c r="D368">
        <v>4.8404419638174101</v>
      </c>
    </row>
    <row r="369" spans="1:4" x14ac:dyDescent="0.25">
      <c r="A369">
        <v>574.59900000000005</v>
      </c>
      <c r="B369">
        <v>1.2091480115051001</v>
      </c>
      <c r="C369">
        <v>2.0701068859388201</v>
      </c>
      <c r="D369">
        <v>4.85756492986906</v>
      </c>
    </row>
    <row r="370" spans="1:4" x14ac:dyDescent="0.25">
      <c r="A370">
        <v>574.80200000000002</v>
      </c>
      <c r="B370">
        <v>1.1818748769451599</v>
      </c>
      <c r="C370">
        <v>1.9915334416013</v>
      </c>
      <c r="D370">
        <v>4.7377890268908702</v>
      </c>
    </row>
    <row r="371" spans="1:4" x14ac:dyDescent="0.25">
      <c r="A371">
        <v>575.005</v>
      </c>
      <c r="B371">
        <v>1.16112786344017</v>
      </c>
      <c r="C371">
        <v>1.9134162134497501</v>
      </c>
      <c r="D371">
        <v>4.87745883367913</v>
      </c>
    </row>
    <row r="372" spans="1:4" x14ac:dyDescent="0.25">
      <c r="A372">
        <v>575.20799999999997</v>
      </c>
      <c r="B372">
        <v>1.1810259925026401</v>
      </c>
      <c r="C372">
        <v>1.8564681659082201</v>
      </c>
      <c r="D372">
        <v>4.8000975650241298</v>
      </c>
    </row>
    <row r="373" spans="1:4" x14ac:dyDescent="0.25">
      <c r="A373">
        <v>575.41099999999994</v>
      </c>
      <c r="B373">
        <v>1.1489171647521801</v>
      </c>
      <c r="C373">
        <v>1.9764990399255999</v>
      </c>
      <c r="D373">
        <v>4.7112606966802799</v>
      </c>
    </row>
    <row r="374" spans="1:4" x14ac:dyDescent="0.25">
      <c r="A374">
        <v>575.61400000000003</v>
      </c>
      <c r="B374">
        <v>1.1688663840517199</v>
      </c>
      <c r="C374">
        <v>1.9349405136567599</v>
      </c>
      <c r="D374">
        <v>4.8407343732342003</v>
      </c>
    </row>
    <row r="375" spans="1:4" x14ac:dyDescent="0.25">
      <c r="A375">
        <v>575.81700000000001</v>
      </c>
      <c r="B375">
        <v>1.1884163324724999</v>
      </c>
      <c r="C375">
        <v>2.0571110069845502</v>
      </c>
      <c r="D375">
        <v>4.84470630807294</v>
      </c>
    </row>
    <row r="376" spans="1:4" x14ac:dyDescent="0.25">
      <c r="A376">
        <v>576.01900000000001</v>
      </c>
      <c r="B376">
        <v>1.17563998334102</v>
      </c>
      <c r="C376">
        <v>1.9380397810502701</v>
      </c>
      <c r="D376">
        <v>4.7970258138520103</v>
      </c>
    </row>
    <row r="377" spans="1:4" x14ac:dyDescent="0.25">
      <c r="A377">
        <v>576.22199999999998</v>
      </c>
      <c r="B377">
        <v>1.16321593888899</v>
      </c>
      <c r="C377">
        <v>1.8785386633260499</v>
      </c>
      <c r="D377">
        <v>4.7841038355426697</v>
      </c>
    </row>
    <row r="378" spans="1:4" x14ac:dyDescent="0.25">
      <c r="A378">
        <v>576.42499999999995</v>
      </c>
      <c r="B378">
        <v>1.18480278240279</v>
      </c>
      <c r="C378">
        <v>1.95214843002037</v>
      </c>
      <c r="D378">
        <v>4.6774349868032701</v>
      </c>
    </row>
    <row r="379" spans="1:4" x14ac:dyDescent="0.25">
      <c r="A379">
        <v>576.62800000000004</v>
      </c>
      <c r="B379">
        <v>1.1495788665278099</v>
      </c>
      <c r="C379">
        <v>2.0142620537985301</v>
      </c>
      <c r="D379">
        <v>4.81383606060015</v>
      </c>
    </row>
    <row r="380" spans="1:4" x14ac:dyDescent="0.25">
      <c r="A380">
        <v>576.83100000000002</v>
      </c>
      <c r="B380">
        <v>1.18896169894786</v>
      </c>
      <c r="C380">
        <v>1.7796181978816601</v>
      </c>
      <c r="D380">
        <v>4.7693050117856499</v>
      </c>
    </row>
    <row r="381" spans="1:4" x14ac:dyDescent="0.25">
      <c r="A381">
        <v>577.03300000000002</v>
      </c>
      <c r="B381">
        <v>1.13955502776858</v>
      </c>
      <c r="C381">
        <v>1.9644962390005301</v>
      </c>
      <c r="D381">
        <v>4.6044210299695498</v>
      </c>
    </row>
    <row r="382" spans="1:4" x14ac:dyDescent="0.25">
      <c r="A382">
        <v>577.23599999999999</v>
      </c>
      <c r="B382">
        <v>1.12889704228244</v>
      </c>
      <c r="C382">
        <v>1.799310389213</v>
      </c>
      <c r="D382">
        <v>4.6884341144602004</v>
      </c>
    </row>
    <row r="383" spans="1:4" x14ac:dyDescent="0.25">
      <c r="A383">
        <v>577.43899999999996</v>
      </c>
      <c r="B383">
        <v>1.1969721296326601</v>
      </c>
      <c r="C383">
        <v>1.8995972697450301</v>
      </c>
      <c r="D383">
        <v>4.6687150101188299</v>
      </c>
    </row>
    <row r="384" spans="1:4" x14ac:dyDescent="0.25">
      <c r="A384">
        <v>577.64200000000005</v>
      </c>
      <c r="B384">
        <v>1.13209022494423</v>
      </c>
      <c r="C384">
        <v>1.8772477804830701</v>
      </c>
      <c r="D384">
        <v>4.6545417957272797</v>
      </c>
    </row>
    <row r="385" spans="1:4" x14ac:dyDescent="0.25">
      <c r="A385">
        <v>577.84400000000005</v>
      </c>
      <c r="B385">
        <v>1.15334411167317</v>
      </c>
      <c r="C385">
        <v>1.8205809172138501</v>
      </c>
      <c r="D385">
        <v>4.5898031932709902</v>
      </c>
    </row>
    <row r="386" spans="1:4" x14ac:dyDescent="0.25">
      <c r="A386">
        <v>578.04700000000003</v>
      </c>
      <c r="B386">
        <v>1.11641682531612</v>
      </c>
      <c r="C386">
        <v>1.8688555181528499</v>
      </c>
      <c r="D386">
        <v>4.6754633283253098</v>
      </c>
    </row>
    <row r="387" spans="1:4" x14ac:dyDescent="0.25">
      <c r="A387">
        <v>578.25</v>
      </c>
      <c r="B387">
        <v>1.1340779768249001</v>
      </c>
      <c r="C387">
        <v>1.9029883390975599</v>
      </c>
      <c r="D387">
        <v>4.6188432427072899</v>
      </c>
    </row>
    <row r="388" spans="1:4" x14ac:dyDescent="0.25">
      <c r="A388">
        <v>578.452</v>
      </c>
      <c r="B388">
        <v>1.19637381387854</v>
      </c>
      <c r="C388">
        <v>1.8643295610056101</v>
      </c>
      <c r="D388">
        <v>4.5829472202906496</v>
      </c>
    </row>
    <row r="389" spans="1:4" x14ac:dyDescent="0.25">
      <c r="A389">
        <v>578.65499999999997</v>
      </c>
      <c r="B389">
        <v>1.13284323658616</v>
      </c>
      <c r="C389">
        <v>1.8692087076653301</v>
      </c>
      <c r="D389">
        <v>4.6222902109033397</v>
      </c>
    </row>
    <row r="390" spans="1:4" x14ac:dyDescent="0.25">
      <c r="A390">
        <v>578.85799999999995</v>
      </c>
      <c r="B390">
        <v>1.1214526769541</v>
      </c>
      <c r="C390">
        <v>1.90818562426764</v>
      </c>
      <c r="D390">
        <v>4.5592368581825697</v>
      </c>
    </row>
    <row r="391" spans="1:4" x14ac:dyDescent="0.25">
      <c r="A391">
        <v>579.05999999999995</v>
      </c>
      <c r="B391">
        <v>1.1592141256653601</v>
      </c>
      <c r="C391">
        <v>1.8261274060841299</v>
      </c>
      <c r="D391">
        <v>4.5843189911012301</v>
      </c>
    </row>
    <row r="392" spans="1:4" x14ac:dyDescent="0.25">
      <c r="A392">
        <v>579.26300000000003</v>
      </c>
      <c r="B392">
        <v>1.1346140955941799</v>
      </c>
      <c r="C392">
        <v>1.8508420597069699</v>
      </c>
      <c r="D392">
        <v>4.47643409149254</v>
      </c>
    </row>
    <row r="393" spans="1:4" x14ac:dyDescent="0.25">
      <c r="A393">
        <v>579.46500000000003</v>
      </c>
      <c r="B393">
        <v>1.14245937691943</v>
      </c>
      <c r="C393">
        <v>1.8951737597140199</v>
      </c>
      <c r="D393">
        <v>4.6482682477371604</v>
      </c>
    </row>
    <row r="394" spans="1:4" x14ac:dyDescent="0.25">
      <c r="A394">
        <v>579.66800000000001</v>
      </c>
      <c r="B394">
        <v>1.11697231193133</v>
      </c>
      <c r="C394">
        <v>1.9141987026629701</v>
      </c>
      <c r="D394">
        <v>4.5793336350861704</v>
      </c>
    </row>
    <row r="395" spans="1:4" x14ac:dyDescent="0.25">
      <c r="A395">
        <v>579.87099999999998</v>
      </c>
      <c r="B395">
        <v>1.0924778418510901</v>
      </c>
      <c r="C395">
        <v>1.8326822340865701</v>
      </c>
      <c r="D395">
        <v>4.5446289946639</v>
      </c>
    </row>
    <row r="396" spans="1:4" x14ac:dyDescent="0.25">
      <c r="A396">
        <v>580.07299999999998</v>
      </c>
      <c r="B396">
        <v>1.1302816267847</v>
      </c>
      <c r="C396">
        <v>1.9172767301295699</v>
      </c>
      <c r="D396">
        <v>4.6362863370022502</v>
      </c>
    </row>
    <row r="397" spans="1:4" x14ac:dyDescent="0.25">
      <c r="A397">
        <v>580.27599999999995</v>
      </c>
      <c r="B397">
        <v>1.1318755924207999</v>
      </c>
      <c r="C397">
        <v>1.86856513633357</v>
      </c>
      <c r="D397">
        <v>4.4531285324571597</v>
      </c>
    </row>
    <row r="398" spans="1:4" x14ac:dyDescent="0.25">
      <c r="A398">
        <v>580.47799999999995</v>
      </c>
      <c r="B398">
        <v>1.10600967748124</v>
      </c>
      <c r="C398">
        <v>1.85727748654628</v>
      </c>
      <c r="D398">
        <v>4.4564378031822001</v>
      </c>
    </row>
    <row r="399" spans="1:4" x14ac:dyDescent="0.25">
      <c r="A399">
        <v>580.68100000000004</v>
      </c>
      <c r="B399">
        <v>1.0846996504681099</v>
      </c>
      <c r="C399">
        <v>1.86800864760945</v>
      </c>
      <c r="D399">
        <v>4.62143649832249</v>
      </c>
    </row>
    <row r="400" spans="1:4" x14ac:dyDescent="0.25">
      <c r="A400">
        <v>580.88300000000004</v>
      </c>
      <c r="B400">
        <v>1.1320062369735999</v>
      </c>
      <c r="C400">
        <v>1.88591147654841</v>
      </c>
      <c r="D400">
        <v>4.3492702190907497</v>
      </c>
    </row>
    <row r="401" spans="1:4" x14ac:dyDescent="0.25">
      <c r="A401">
        <v>581.08600000000001</v>
      </c>
      <c r="B401">
        <v>1.10742539817246</v>
      </c>
      <c r="C401">
        <v>1.8179945811888201</v>
      </c>
      <c r="D401">
        <v>4.5237795135068399</v>
      </c>
    </row>
    <row r="402" spans="1:4" x14ac:dyDescent="0.25">
      <c r="A402">
        <v>581.28800000000001</v>
      </c>
      <c r="B402">
        <v>1.11774201580331</v>
      </c>
      <c r="C402">
        <v>1.8900446796108801</v>
      </c>
      <c r="D402">
        <v>4.5536904619681904</v>
      </c>
    </row>
    <row r="403" spans="1:4" x14ac:dyDescent="0.25">
      <c r="A403">
        <v>581.49099999999999</v>
      </c>
      <c r="B403">
        <v>1.11487171886879</v>
      </c>
      <c r="C403">
        <v>1.8651585156395201</v>
      </c>
      <c r="D403">
        <v>4.3646825332994297</v>
      </c>
    </row>
    <row r="404" spans="1:4" x14ac:dyDescent="0.25">
      <c r="A404">
        <v>581.69299999999998</v>
      </c>
      <c r="B404">
        <v>1.0519081081517301</v>
      </c>
      <c r="C404">
        <v>1.8062882097505499</v>
      </c>
      <c r="D404">
        <v>4.4740280674975299</v>
      </c>
    </row>
    <row r="405" spans="1:4" x14ac:dyDescent="0.25">
      <c r="A405">
        <v>581.89599999999996</v>
      </c>
      <c r="B405">
        <v>1.04038837037008</v>
      </c>
      <c r="C405">
        <v>1.7451559308245299</v>
      </c>
      <c r="D405">
        <v>4.3328584481404997</v>
      </c>
    </row>
    <row r="406" spans="1:4" x14ac:dyDescent="0.25">
      <c r="A406">
        <v>582.09799999999996</v>
      </c>
      <c r="B406">
        <v>1.06873961867357</v>
      </c>
      <c r="C406">
        <v>1.91951586248436</v>
      </c>
      <c r="D406">
        <v>4.5079373855004903</v>
      </c>
    </row>
    <row r="407" spans="1:4" x14ac:dyDescent="0.25">
      <c r="A407">
        <v>582.30100000000004</v>
      </c>
      <c r="B407">
        <v>1.0782269103292901</v>
      </c>
      <c r="C407">
        <v>1.6617134945048</v>
      </c>
      <c r="D407">
        <v>4.4094628769614799</v>
      </c>
    </row>
    <row r="408" spans="1:4" x14ac:dyDescent="0.25">
      <c r="A408">
        <v>582.50300000000004</v>
      </c>
      <c r="B408">
        <v>1.0920221900087199</v>
      </c>
      <c r="C408">
        <v>1.8047201989088599</v>
      </c>
      <c r="D408">
        <v>4.4462636571174103</v>
      </c>
    </row>
    <row r="409" spans="1:4" x14ac:dyDescent="0.25">
      <c r="A409">
        <v>582.70500000000004</v>
      </c>
      <c r="B409">
        <v>1.09301596867812</v>
      </c>
      <c r="C409">
        <v>1.7268893107548</v>
      </c>
      <c r="D409">
        <v>4.4612823756036599</v>
      </c>
    </row>
    <row r="410" spans="1:4" x14ac:dyDescent="0.25">
      <c r="A410">
        <v>582.90800000000002</v>
      </c>
      <c r="B410">
        <v>1.1426919713466299</v>
      </c>
      <c r="C410">
        <v>1.76915237765781</v>
      </c>
      <c r="D410">
        <v>4.4428950607212503</v>
      </c>
    </row>
    <row r="411" spans="1:4" x14ac:dyDescent="0.25">
      <c r="A411">
        <v>583.11</v>
      </c>
      <c r="B411">
        <v>1.0849194753114</v>
      </c>
      <c r="C411">
        <v>1.7686835206176701</v>
      </c>
      <c r="D411">
        <v>4.5100240648863004</v>
      </c>
    </row>
    <row r="412" spans="1:4" x14ac:dyDescent="0.25">
      <c r="A412">
        <v>583.31200000000001</v>
      </c>
      <c r="B412">
        <v>1.1205268172522</v>
      </c>
      <c r="C412">
        <v>1.73754571563945</v>
      </c>
      <c r="D412">
        <v>4.4146702799478303</v>
      </c>
    </row>
    <row r="413" spans="1:4" x14ac:dyDescent="0.25">
      <c r="A413">
        <v>583.51499999999999</v>
      </c>
      <c r="B413">
        <v>1.0336158485632001</v>
      </c>
      <c r="C413">
        <v>1.74395878552255</v>
      </c>
      <c r="D413">
        <v>4.3299693121864404</v>
      </c>
    </row>
    <row r="414" spans="1:4" x14ac:dyDescent="0.25">
      <c r="A414">
        <v>583.71699999999998</v>
      </c>
      <c r="B414">
        <v>1.02180818239511</v>
      </c>
      <c r="C414">
        <v>1.7417016784942301</v>
      </c>
      <c r="D414">
        <v>4.3605486704255201</v>
      </c>
    </row>
    <row r="415" spans="1:4" x14ac:dyDescent="0.25">
      <c r="A415">
        <v>583.91899999999998</v>
      </c>
      <c r="B415">
        <v>1.08957324279979</v>
      </c>
      <c r="C415">
        <v>1.79752142391301</v>
      </c>
      <c r="D415">
        <v>4.3505928286394999</v>
      </c>
    </row>
    <row r="416" spans="1:4" x14ac:dyDescent="0.25">
      <c r="A416">
        <v>584.12199999999996</v>
      </c>
      <c r="B416">
        <v>1.0633912958188301</v>
      </c>
      <c r="C416">
        <v>1.8955476097100801</v>
      </c>
      <c r="D416">
        <v>4.4312400156080596</v>
      </c>
    </row>
    <row r="417" spans="1:4" x14ac:dyDescent="0.25">
      <c r="A417">
        <v>584.32399999999996</v>
      </c>
      <c r="B417">
        <v>1.1053627191846001</v>
      </c>
      <c r="C417">
        <v>1.85638014961988</v>
      </c>
      <c r="D417">
        <v>4.2491590047637002</v>
      </c>
    </row>
    <row r="418" spans="1:4" x14ac:dyDescent="0.25">
      <c r="A418">
        <v>584.52599999999995</v>
      </c>
      <c r="B418">
        <v>1.0815601983287499</v>
      </c>
      <c r="C418">
        <v>1.8251837264781501</v>
      </c>
      <c r="D418">
        <v>4.3457507837518596</v>
      </c>
    </row>
    <row r="419" spans="1:4" x14ac:dyDescent="0.25">
      <c r="A419">
        <v>584.72799999999995</v>
      </c>
      <c r="B419">
        <v>1.06632353286232</v>
      </c>
      <c r="C419">
        <v>1.7255115472615701</v>
      </c>
      <c r="D419">
        <v>4.2084069632593097</v>
      </c>
    </row>
    <row r="420" spans="1:4" x14ac:dyDescent="0.25">
      <c r="A420">
        <v>584.93100000000004</v>
      </c>
      <c r="B420">
        <v>1.02788587046164</v>
      </c>
      <c r="C420">
        <v>1.7692495655365501</v>
      </c>
      <c r="D420">
        <v>4.3375072878865497</v>
      </c>
    </row>
    <row r="421" spans="1:4" x14ac:dyDescent="0.25">
      <c r="A421">
        <v>585.13300000000004</v>
      </c>
      <c r="B421">
        <v>1.0488697875286901</v>
      </c>
      <c r="C421">
        <v>1.6252735143343999</v>
      </c>
      <c r="D421">
        <v>4.3364050245053498</v>
      </c>
    </row>
    <row r="422" spans="1:4" x14ac:dyDescent="0.25">
      <c r="A422">
        <v>585.33500000000004</v>
      </c>
      <c r="B422">
        <v>1.0721772483655001</v>
      </c>
      <c r="C422">
        <v>1.66845527315359</v>
      </c>
      <c r="D422">
        <v>4.1450766681263502</v>
      </c>
    </row>
    <row r="423" spans="1:4" x14ac:dyDescent="0.25">
      <c r="A423">
        <v>585.53700000000003</v>
      </c>
      <c r="B423">
        <v>1.0427774288257201</v>
      </c>
      <c r="C423">
        <v>1.74601685593445</v>
      </c>
      <c r="D423">
        <v>4.3419818505585503</v>
      </c>
    </row>
    <row r="424" spans="1:4" x14ac:dyDescent="0.25">
      <c r="A424">
        <v>585.74</v>
      </c>
      <c r="B424">
        <v>0.99282034183772905</v>
      </c>
      <c r="C424">
        <v>1.8010644779217799</v>
      </c>
      <c r="D424">
        <v>4.3560040780854798</v>
      </c>
    </row>
    <row r="425" spans="1:4" x14ac:dyDescent="0.25">
      <c r="A425">
        <v>585.94200000000001</v>
      </c>
      <c r="B425">
        <v>1.09843372287348</v>
      </c>
      <c r="C425">
        <v>1.6704369520284501</v>
      </c>
      <c r="D425">
        <v>4.1622825668237997</v>
      </c>
    </row>
    <row r="426" spans="1:4" x14ac:dyDescent="0.25">
      <c r="A426">
        <v>586.14400000000001</v>
      </c>
      <c r="B426">
        <v>0.99564546702669499</v>
      </c>
      <c r="C426">
        <v>1.72515371411806</v>
      </c>
      <c r="D426">
        <v>4.3506741342489903</v>
      </c>
    </row>
    <row r="427" spans="1:4" x14ac:dyDescent="0.25">
      <c r="A427">
        <v>586.346</v>
      </c>
      <c r="B427">
        <v>1.06035789988958</v>
      </c>
      <c r="C427">
        <v>1.6848266161107399</v>
      </c>
      <c r="D427">
        <v>4.3171767734494004</v>
      </c>
    </row>
    <row r="428" spans="1:4" x14ac:dyDescent="0.25">
      <c r="A428">
        <v>586.548</v>
      </c>
      <c r="B428">
        <v>1.0184570124433401</v>
      </c>
      <c r="C428">
        <v>1.84748151460708</v>
      </c>
      <c r="D428">
        <v>4.3242690780073199</v>
      </c>
    </row>
    <row r="429" spans="1:4" x14ac:dyDescent="0.25">
      <c r="A429">
        <v>586.75</v>
      </c>
      <c r="B429">
        <v>1.05516370852619</v>
      </c>
      <c r="C429">
        <v>1.7058926134828201</v>
      </c>
      <c r="D429">
        <v>4.3009941229196604</v>
      </c>
    </row>
    <row r="430" spans="1:4" x14ac:dyDescent="0.25">
      <c r="A430">
        <v>586.952</v>
      </c>
      <c r="B430">
        <v>1.06103387974402</v>
      </c>
      <c r="C430">
        <v>1.72533889984154</v>
      </c>
      <c r="D430">
        <v>4.35763662239866</v>
      </c>
    </row>
    <row r="431" spans="1:4" x14ac:dyDescent="0.25">
      <c r="A431">
        <v>587.154</v>
      </c>
      <c r="B431">
        <v>1.0328549550802899</v>
      </c>
      <c r="C431">
        <v>1.6453808358700199</v>
      </c>
      <c r="D431">
        <v>4.2066293732552698</v>
      </c>
    </row>
    <row r="432" spans="1:4" x14ac:dyDescent="0.25">
      <c r="A432">
        <v>587.35699999999997</v>
      </c>
      <c r="B432">
        <v>1.0278578414969599</v>
      </c>
      <c r="C432">
        <v>1.6862064320898</v>
      </c>
      <c r="D432">
        <v>4.3186342929739396</v>
      </c>
    </row>
    <row r="433" spans="1:4" x14ac:dyDescent="0.25">
      <c r="A433">
        <v>587.55899999999997</v>
      </c>
      <c r="B433">
        <v>1.0685655357678101</v>
      </c>
      <c r="C433">
        <v>1.64580780276308</v>
      </c>
      <c r="D433">
        <v>4.19453814203123</v>
      </c>
    </row>
    <row r="434" spans="1:4" x14ac:dyDescent="0.25">
      <c r="A434">
        <v>587.76099999999997</v>
      </c>
      <c r="B434">
        <v>1.04521680338083</v>
      </c>
      <c r="C434">
        <v>1.65250552438307</v>
      </c>
      <c r="D434">
        <v>4.1465471762595598</v>
      </c>
    </row>
    <row r="435" spans="1:4" x14ac:dyDescent="0.25">
      <c r="A435">
        <v>587.96299999999997</v>
      </c>
      <c r="B435">
        <v>1.0246684045929799</v>
      </c>
      <c r="C435">
        <v>1.73156216716128</v>
      </c>
      <c r="D435">
        <v>4.0954878894647004</v>
      </c>
    </row>
    <row r="436" spans="1:4" x14ac:dyDescent="0.25">
      <c r="A436">
        <v>588.16499999999996</v>
      </c>
      <c r="B436">
        <v>1.0333393587569799</v>
      </c>
      <c r="C436">
        <v>1.72961745743175</v>
      </c>
      <c r="D436">
        <v>4.1910600202907897</v>
      </c>
    </row>
    <row r="437" spans="1:4" x14ac:dyDescent="0.25">
      <c r="A437">
        <v>588.36699999999996</v>
      </c>
      <c r="B437">
        <v>1.0237661685383499</v>
      </c>
      <c r="C437">
        <v>1.67795104689318</v>
      </c>
      <c r="D437">
        <v>4.1176301521755203</v>
      </c>
    </row>
    <row r="438" spans="1:4" x14ac:dyDescent="0.25">
      <c r="A438">
        <v>588.56899999999996</v>
      </c>
      <c r="B438">
        <v>0.99364959443650003</v>
      </c>
      <c r="C438">
        <v>1.7073210509483701</v>
      </c>
      <c r="D438">
        <v>4.21739594883958</v>
      </c>
    </row>
    <row r="439" spans="1:4" x14ac:dyDescent="0.25">
      <c r="A439">
        <v>588.77099999999996</v>
      </c>
      <c r="B439">
        <v>1.04417594755183</v>
      </c>
      <c r="C439">
        <v>1.6622918319606399</v>
      </c>
      <c r="D439">
        <v>4.1789728642839199</v>
      </c>
    </row>
    <row r="440" spans="1:4" x14ac:dyDescent="0.25">
      <c r="A440">
        <v>588.97299999999996</v>
      </c>
      <c r="B440">
        <v>0.97420005090213901</v>
      </c>
      <c r="C440">
        <v>1.6854150838911499</v>
      </c>
      <c r="D440">
        <v>4.1741613033663798</v>
      </c>
    </row>
    <row r="441" spans="1:4" x14ac:dyDescent="0.25">
      <c r="A441">
        <v>589.17499999999995</v>
      </c>
      <c r="B441">
        <v>1.0121352258346701</v>
      </c>
      <c r="C441">
        <v>1.6316753168892799</v>
      </c>
      <c r="D441">
        <v>4.1926129243954797</v>
      </c>
    </row>
    <row r="442" spans="1:4" x14ac:dyDescent="0.25">
      <c r="A442">
        <v>589.37699999999995</v>
      </c>
      <c r="B442">
        <v>0.99228359614414996</v>
      </c>
      <c r="C442">
        <v>1.7769287247243599</v>
      </c>
      <c r="D442">
        <v>4.2029349411650703</v>
      </c>
    </row>
    <row r="443" spans="1:4" x14ac:dyDescent="0.25">
      <c r="A443">
        <v>589.57799999999997</v>
      </c>
      <c r="B443">
        <v>1.02529360617775</v>
      </c>
      <c r="C443">
        <v>1.7316753023048801</v>
      </c>
      <c r="D443">
        <v>4.1237515424773097</v>
      </c>
    </row>
    <row r="444" spans="1:4" x14ac:dyDescent="0.25">
      <c r="A444">
        <v>589.78</v>
      </c>
      <c r="B444">
        <v>1.00285370642338</v>
      </c>
      <c r="C444">
        <v>1.6383360132831499</v>
      </c>
      <c r="D444">
        <v>4.2212631834260304</v>
      </c>
    </row>
    <row r="445" spans="1:4" x14ac:dyDescent="0.25">
      <c r="A445">
        <v>589.98199999999997</v>
      </c>
      <c r="B445">
        <v>1.0133164580552001</v>
      </c>
      <c r="C445">
        <v>1.6149487974163399</v>
      </c>
      <c r="D445">
        <v>4.0868274717219197</v>
      </c>
    </row>
    <row r="446" spans="1:4" x14ac:dyDescent="0.25">
      <c r="A446">
        <v>590.18399999999997</v>
      </c>
      <c r="B446">
        <v>1.03878846363946</v>
      </c>
      <c r="C446">
        <v>1.6156317998294401</v>
      </c>
      <c r="D446">
        <v>4.1006245979888698</v>
      </c>
    </row>
    <row r="447" spans="1:4" x14ac:dyDescent="0.25">
      <c r="A447">
        <v>590.38599999999997</v>
      </c>
      <c r="B447">
        <v>1.03225391645612</v>
      </c>
      <c r="C447">
        <v>1.64865764458794</v>
      </c>
      <c r="D447">
        <v>4.2429163737750404</v>
      </c>
    </row>
    <row r="448" spans="1:4" x14ac:dyDescent="0.25">
      <c r="A448">
        <v>590.58799999999997</v>
      </c>
      <c r="B448">
        <v>1.0311674990562301</v>
      </c>
      <c r="C448">
        <v>1.55225146690953</v>
      </c>
      <c r="D448">
        <v>4.0731323055823703</v>
      </c>
    </row>
    <row r="449" spans="1:4" x14ac:dyDescent="0.25">
      <c r="A449">
        <v>590.79</v>
      </c>
      <c r="B449">
        <v>1.0504732761008599</v>
      </c>
      <c r="C449">
        <v>1.67070995660184</v>
      </c>
      <c r="D449">
        <v>4.09052849339822</v>
      </c>
    </row>
    <row r="450" spans="1:4" x14ac:dyDescent="0.25">
      <c r="A450">
        <v>590.99199999999996</v>
      </c>
      <c r="B450">
        <v>1.04867182424217</v>
      </c>
      <c r="C450">
        <v>1.6289371688386201</v>
      </c>
      <c r="D450">
        <v>4.14076976055442</v>
      </c>
    </row>
    <row r="451" spans="1:4" x14ac:dyDescent="0.25">
      <c r="A451">
        <v>591.19299999999998</v>
      </c>
      <c r="B451">
        <v>0.975859329815569</v>
      </c>
      <c r="C451">
        <v>1.6344737117939301</v>
      </c>
      <c r="D451">
        <v>4.1343838127511603</v>
      </c>
    </row>
    <row r="452" spans="1:4" x14ac:dyDescent="0.25">
      <c r="A452">
        <v>591.39499999999998</v>
      </c>
      <c r="B452">
        <v>0.98403538699057103</v>
      </c>
      <c r="C452">
        <v>1.62954517060818</v>
      </c>
      <c r="D452">
        <v>4.0555037933481097</v>
      </c>
    </row>
    <row r="453" spans="1:4" x14ac:dyDescent="0.25">
      <c r="A453">
        <v>591.59699999999998</v>
      </c>
      <c r="B453">
        <v>0.96993904989827495</v>
      </c>
      <c r="C453">
        <v>1.6887772059645401</v>
      </c>
      <c r="D453">
        <v>4.1331401657912901</v>
      </c>
    </row>
    <row r="454" spans="1:4" x14ac:dyDescent="0.25">
      <c r="A454">
        <v>591.79899999999998</v>
      </c>
      <c r="B454">
        <v>1.0230152419460301</v>
      </c>
      <c r="C454">
        <v>1.62188913488802</v>
      </c>
      <c r="D454">
        <v>4.0468667293968501</v>
      </c>
    </row>
    <row r="455" spans="1:4" x14ac:dyDescent="0.25">
      <c r="A455">
        <v>592</v>
      </c>
      <c r="B455">
        <v>1.01667722439996</v>
      </c>
      <c r="C455">
        <v>1.64585251699001</v>
      </c>
      <c r="D455">
        <v>4.0383878823230797</v>
      </c>
    </row>
    <row r="456" spans="1:4" x14ac:dyDescent="0.25">
      <c r="A456">
        <v>592.202</v>
      </c>
      <c r="B456">
        <v>0.994513698462414</v>
      </c>
      <c r="C456">
        <v>1.6236277568306201</v>
      </c>
      <c r="D456">
        <v>4.0523473468492597</v>
      </c>
    </row>
    <row r="457" spans="1:4" x14ac:dyDescent="0.25">
      <c r="A457">
        <v>592.404</v>
      </c>
      <c r="B457">
        <v>1.0087590248945399</v>
      </c>
      <c r="C457">
        <v>1.5172421247460399</v>
      </c>
      <c r="D457">
        <v>4.1050503996083902</v>
      </c>
    </row>
    <row r="458" spans="1:4" x14ac:dyDescent="0.25">
      <c r="A458">
        <v>592.60599999999999</v>
      </c>
      <c r="B458">
        <v>1.01378939362141</v>
      </c>
      <c r="C458">
        <v>1.5734545541404501</v>
      </c>
      <c r="D458">
        <v>4.0587851137254498</v>
      </c>
    </row>
    <row r="459" spans="1:4" x14ac:dyDescent="0.25">
      <c r="A459">
        <v>592.80700000000002</v>
      </c>
      <c r="B459">
        <v>0.95231971214516697</v>
      </c>
      <c r="C459">
        <v>1.5727415425095499</v>
      </c>
      <c r="D459">
        <v>4.0119871310375199</v>
      </c>
    </row>
    <row r="460" spans="1:4" x14ac:dyDescent="0.25">
      <c r="A460">
        <v>593.00900000000001</v>
      </c>
      <c r="B460">
        <v>0.97110007901848305</v>
      </c>
      <c r="C460">
        <v>1.6219889725388399</v>
      </c>
      <c r="D460">
        <v>4.07783229681782</v>
      </c>
    </row>
    <row r="461" spans="1:4" x14ac:dyDescent="0.25">
      <c r="A461">
        <v>593.21100000000001</v>
      </c>
      <c r="B461">
        <v>1.0153589955626301</v>
      </c>
      <c r="C461">
        <v>1.5752064532114001</v>
      </c>
      <c r="D461">
        <v>3.9145090929368198</v>
      </c>
    </row>
    <row r="462" spans="1:4" x14ac:dyDescent="0.25">
      <c r="A462">
        <v>593.41200000000003</v>
      </c>
      <c r="B462">
        <v>0.98695779100894399</v>
      </c>
      <c r="C462">
        <v>1.5590880275414001</v>
      </c>
      <c r="D462">
        <v>4.0075720526119998</v>
      </c>
    </row>
    <row r="463" spans="1:4" x14ac:dyDescent="0.25">
      <c r="A463">
        <v>593.61400000000003</v>
      </c>
      <c r="B463">
        <v>0.98267664083221395</v>
      </c>
      <c r="C463">
        <v>1.7617555292573499</v>
      </c>
      <c r="D463">
        <v>4.0611414124695102</v>
      </c>
    </row>
    <row r="464" spans="1:4" x14ac:dyDescent="0.25">
      <c r="A464">
        <v>593.81600000000003</v>
      </c>
      <c r="B464">
        <v>1.0066276645252501</v>
      </c>
      <c r="C464">
        <v>1.6763209543239099</v>
      </c>
      <c r="D464">
        <v>4.0379020376861199</v>
      </c>
    </row>
    <row r="465" spans="1:4" x14ac:dyDescent="0.25">
      <c r="A465">
        <v>594.01700000000005</v>
      </c>
      <c r="B465">
        <v>0.98808593231204001</v>
      </c>
      <c r="C465">
        <v>1.7258435431953001</v>
      </c>
      <c r="D465">
        <v>4.0636156420830503</v>
      </c>
    </row>
    <row r="466" spans="1:4" x14ac:dyDescent="0.25">
      <c r="A466">
        <v>594.21900000000005</v>
      </c>
      <c r="B466">
        <v>0.995288833549138</v>
      </c>
      <c r="C466">
        <v>1.67650202610124</v>
      </c>
      <c r="D466">
        <v>4.1245790160195597</v>
      </c>
    </row>
    <row r="467" spans="1:4" x14ac:dyDescent="0.25">
      <c r="A467">
        <v>594.42100000000005</v>
      </c>
      <c r="B467">
        <v>0.98049401605791797</v>
      </c>
      <c r="C467">
        <v>1.56200697957365</v>
      </c>
      <c r="D467">
        <v>3.9844882596184199</v>
      </c>
    </row>
    <row r="468" spans="1:4" x14ac:dyDescent="0.25">
      <c r="A468">
        <v>594.62199999999996</v>
      </c>
      <c r="B468">
        <v>1.0044644281986901</v>
      </c>
      <c r="C468">
        <v>1.6385573358444601</v>
      </c>
      <c r="D468">
        <v>3.8046699842509399</v>
      </c>
    </row>
    <row r="469" spans="1:4" x14ac:dyDescent="0.25">
      <c r="A469">
        <v>594.82399999999996</v>
      </c>
      <c r="B469">
        <v>0.98474739341343898</v>
      </c>
      <c r="C469">
        <v>1.56977197834635</v>
      </c>
      <c r="D469">
        <v>3.91482636794602</v>
      </c>
    </row>
    <row r="470" spans="1:4" x14ac:dyDescent="0.25">
      <c r="A470">
        <v>595.02499999999998</v>
      </c>
      <c r="B470">
        <v>0.94447133951136497</v>
      </c>
      <c r="C470">
        <v>1.5871540994056601</v>
      </c>
      <c r="D470">
        <v>3.9295031286132902</v>
      </c>
    </row>
    <row r="471" spans="1:4" x14ac:dyDescent="0.25">
      <c r="A471">
        <v>595.22699999999998</v>
      </c>
      <c r="B471">
        <v>0.97203269437926099</v>
      </c>
      <c r="C471">
        <v>1.56427944971737</v>
      </c>
      <c r="D471">
        <v>3.9922575204789799</v>
      </c>
    </row>
    <row r="472" spans="1:4" x14ac:dyDescent="0.25">
      <c r="A472">
        <v>595.428</v>
      </c>
      <c r="B472">
        <v>0.97742197567453704</v>
      </c>
      <c r="C472">
        <v>1.6971076222349</v>
      </c>
      <c r="D472">
        <v>3.8820955141152602</v>
      </c>
    </row>
    <row r="473" spans="1:4" x14ac:dyDescent="0.25">
      <c r="A473">
        <v>595.63</v>
      </c>
      <c r="B473">
        <v>0.97757200617068496</v>
      </c>
      <c r="C473">
        <v>1.54575708152185</v>
      </c>
      <c r="D473">
        <v>3.9467707717012401</v>
      </c>
    </row>
    <row r="474" spans="1:4" x14ac:dyDescent="0.25">
      <c r="A474">
        <v>595.83100000000002</v>
      </c>
      <c r="B474">
        <v>0.96750616342815299</v>
      </c>
      <c r="C474">
        <v>1.5598195328278699</v>
      </c>
      <c r="D474">
        <v>3.9622063082599301</v>
      </c>
    </row>
    <row r="475" spans="1:4" x14ac:dyDescent="0.25">
      <c r="A475">
        <v>596.03300000000002</v>
      </c>
      <c r="B475">
        <v>0.98654366007211702</v>
      </c>
      <c r="C475">
        <v>1.5898918043830801</v>
      </c>
      <c r="D475">
        <v>3.8754913223513099</v>
      </c>
    </row>
    <row r="476" spans="1:4" x14ac:dyDescent="0.25">
      <c r="A476">
        <v>596.23400000000004</v>
      </c>
      <c r="B476">
        <v>0.95915958357293296</v>
      </c>
      <c r="C476">
        <v>1.6157898056682001</v>
      </c>
      <c r="D476">
        <v>3.8900356406888701</v>
      </c>
    </row>
    <row r="477" spans="1:4" x14ac:dyDescent="0.25">
      <c r="A477">
        <v>596.43600000000004</v>
      </c>
      <c r="B477">
        <v>0.95327043553190804</v>
      </c>
      <c r="C477">
        <v>1.6160510782697699</v>
      </c>
      <c r="D477">
        <v>3.8802464212413499</v>
      </c>
    </row>
    <row r="478" spans="1:4" x14ac:dyDescent="0.25">
      <c r="A478">
        <v>596.63699999999994</v>
      </c>
      <c r="B478">
        <v>0.95556556862689201</v>
      </c>
      <c r="C478">
        <v>1.62763929570568</v>
      </c>
      <c r="D478">
        <v>3.8257048037122998</v>
      </c>
    </row>
    <row r="479" spans="1:4" x14ac:dyDescent="0.25">
      <c r="A479">
        <v>596.83900000000006</v>
      </c>
      <c r="B479">
        <v>0.954386652615131</v>
      </c>
      <c r="C479">
        <v>1.7135888512905</v>
      </c>
      <c r="D479">
        <v>3.9585539690543801</v>
      </c>
    </row>
    <row r="480" spans="1:4" x14ac:dyDescent="0.25">
      <c r="A480">
        <v>597.04</v>
      </c>
      <c r="B480">
        <v>0.988782911385643</v>
      </c>
      <c r="C480">
        <v>1.4821668912319901</v>
      </c>
      <c r="D480">
        <v>3.9584826509887701</v>
      </c>
    </row>
    <row r="481" spans="1:4" x14ac:dyDescent="0.25">
      <c r="A481">
        <v>597.24099999999999</v>
      </c>
      <c r="B481">
        <v>0.94051716649964401</v>
      </c>
      <c r="C481">
        <v>1.6428542781569799</v>
      </c>
      <c r="D481">
        <v>3.9381497559977299</v>
      </c>
    </row>
    <row r="482" spans="1:4" x14ac:dyDescent="0.25">
      <c r="A482">
        <v>597.44299999999998</v>
      </c>
      <c r="B482">
        <v>0.97480004681399901</v>
      </c>
      <c r="C482">
        <v>1.57498109328599</v>
      </c>
      <c r="D482">
        <v>3.8645945652767799</v>
      </c>
    </row>
    <row r="483" spans="1:4" x14ac:dyDescent="0.25">
      <c r="A483">
        <v>597.64400000000001</v>
      </c>
      <c r="B483">
        <v>0.90311733749152101</v>
      </c>
      <c r="C483">
        <v>1.5853429288901799</v>
      </c>
      <c r="D483">
        <v>3.9190401837891899</v>
      </c>
    </row>
    <row r="484" spans="1:4" x14ac:dyDescent="0.25">
      <c r="A484">
        <v>597.846</v>
      </c>
      <c r="B484">
        <v>0.90514596331826702</v>
      </c>
      <c r="C484">
        <v>1.63854610422726</v>
      </c>
      <c r="D484">
        <v>4.0156051804267197</v>
      </c>
    </row>
    <row r="485" spans="1:4" x14ac:dyDescent="0.25">
      <c r="A485">
        <v>598.04700000000003</v>
      </c>
      <c r="B485">
        <v>0.97068961138906795</v>
      </c>
      <c r="C485">
        <v>1.5273429616759799</v>
      </c>
      <c r="D485">
        <v>3.8927665253876498</v>
      </c>
    </row>
    <row r="486" spans="1:4" x14ac:dyDescent="0.25">
      <c r="A486">
        <v>598.24800000000005</v>
      </c>
      <c r="B486">
        <v>0.96079169156741995</v>
      </c>
      <c r="C486">
        <v>1.6586923207164399</v>
      </c>
      <c r="D486">
        <v>3.8995173856836201</v>
      </c>
    </row>
    <row r="487" spans="1:4" x14ac:dyDescent="0.25">
      <c r="A487">
        <v>598.45000000000005</v>
      </c>
      <c r="B487">
        <v>0.99469109626644903</v>
      </c>
      <c r="C487">
        <v>1.5237105775961399</v>
      </c>
      <c r="D487">
        <v>3.92059975088236</v>
      </c>
    </row>
    <row r="488" spans="1:4" x14ac:dyDescent="0.25">
      <c r="A488">
        <v>598.65099999999995</v>
      </c>
      <c r="B488">
        <v>0.93584891954290705</v>
      </c>
      <c r="C488">
        <v>1.51510899626769</v>
      </c>
      <c r="D488">
        <v>3.82383172939385</v>
      </c>
    </row>
    <row r="489" spans="1:4" x14ac:dyDescent="0.25">
      <c r="A489">
        <v>598.85199999999998</v>
      </c>
      <c r="B489">
        <v>0.92937599821574501</v>
      </c>
      <c r="C489">
        <v>1.5700583881218699</v>
      </c>
      <c r="D489">
        <v>3.8352737363556</v>
      </c>
    </row>
    <row r="490" spans="1:4" x14ac:dyDescent="0.25">
      <c r="A490">
        <v>599.053</v>
      </c>
      <c r="B490">
        <v>0.99011086252437996</v>
      </c>
      <c r="C490">
        <v>1.52331792672099</v>
      </c>
      <c r="D490">
        <v>3.82232206405252</v>
      </c>
    </row>
    <row r="491" spans="1:4" x14ac:dyDescent="0.25">
      <c r="A491">
        <v>599.255</v>
      </c>
      <c r="B491">
        <v>0.91582477722297095</v>
      </c>
      <c r="C491">
        <v>1.4980044177593901</v>
      </c>
      <c r="D491">
        <v>3.7992534080637599</v>
      </c>
    </row>
    <row r="492" spans="1:4" x14ac:dyDescent="0.25">
      <c r="A492">
        <v>599.45600000000002</v>
      </c>
      <c r="B492">
        <v>0.93428234075402705</v>
      </c>
      <c r="C492">
        <v>1.54359248476996</v>
      </c>
      <c r="D492">
        <v>3.9366306143293102</v>
      </c>
    </row>
    <row r="493" spans="1:4" x14ac:dyDescent="0.25">
      <c r="A493">
        <v>599.65700000000004</v>
      </c>
      <c r="B493">
        <v>0.95064224039996503</v>
      </c>
      <c r="C493">
        <v>1.51627064731539</v>
      </c>
      <c r="D493">
        <v>3.9046671644000002</v>
      </c>
    </row>
    <row r="494" spans="1:4" x14ac:dyDescent="0.25">
      <c r="A494">
        <v>599.85799999999995</v>
      </c>
      <c r="B494">
        <v>0.92570869452506799</v>
      </c>
      <c r="C494">
        <v>1.5903287835186699</v>
      </c>
      <c r="D494">
        <v>3.9766198836655202</v>
      </c>
    </row>
    <row r="495" spans="1:4" x14ac:dyDescent="0.25">
      <c r="A495">
        <v>600.05999999999995</v>
      </c>
      <c r="B495">
        <v>0.94571057072388498</v>
      </c>
      <c r="C495">
        <v>1.53565157265716</v>
      </c>
      <c r="D495">
        <v>3.8774484880230702</v>
      </c>
    </row>
    <row r="496" spans="1:4" x14ac:dyDescent="0.25">
      <c r="A496">
        <v>600.26099999999997</v>
      </c>
      <c r="B496">
        <v>0.88826244393042997</v>
      </c>
      <c r="C496">
        <v>1.5311486824107301</v>
      </c>
      <c r="D496">
        <v>3.7828512125639202</v>
      </c>
    </row>
    <row r="497" spans="1:4" x14ac:dyDescent="0.25">
      <c r="A497">
        <v>600.46199999999999</v>
      </c>
      <c r="B497">
        <v>0.96349384150680095</v>
      </c>
      <c r="C497">
        <v>1.58994056229088</v>
      </c>
      <c r="D497">
        <v>3.8080367878264898</v>
      </c>
    </row>
    <row r="498" spans="1:4" x14ac:dyDescent="0.25">
      <c r="A498">
        <v>600.66300000000001</v>
      </c>
      <c r="B498">
        <v>0.96863090268317997</v>
      </c>
      <c r="C498">
        <v>1.5695462127216799</v>
      </c>
      <c r="D498">
        <v>3.8554892693972298</v>
      </c>
    </row>
    <row r="499" spans="1:4" x14ac:dyDescent="0.25">
      <c r="A499">
        <v>600.86400000000003</v>
      </c>
      <c r="B499">
        <v>0.95815613096073105</v>
      </c>
      <c r="C499">
        <v>1.5944051283452401</v>
      </c>
      <c r="D499">
        <v>3.9310160475656999</v>
      </c>
    </row>
    <row r="500" spans="1:4" x14ac:dyDescent="0.25">
      <c r="A500">
        <v>601.06600000000003</v>
      </c>
      <c r="B500">
        <v>0.92163639377866502</v>
      </c>
      <c r="C500">
        <v>1.5728132888414199</v>
      </c>
      <c r="D500">
        <v>3.6842714107041399</v>
      </c>
    </row>
    <row r="501" spans="1:4" x14ac:dyDescent="0.25">
      <c r="A501">
        <v>601.26700000000005</v>
      </c>
      <c r="B501">
        <v>0.90140135716292402</v>
      </c>
      <c r="C501">
        <v>1.4627318586932501</v>
      </c>
      <c r="D501">
        <v>3.6883211452079601</v>
      </c>
    </row>
    <row r="502" spans="1:4" x14ac:dyDescent="0.25">
      <c r="A502">
        <v>601.46799999999996</v>
      </c>
      <c r="B502">
        <v>0.91502840948447595</v>
      </c>
      <c r="C502">
        <v>1.5921288715233599</v>
      </c>
      <c r="D502">
        <v>3.73377673170316</v>
      </c>
    </row>
    <row r="503" spans="1:4" x14ac:dyDescent="0.25">
      <c r="A503">
        <v>601.66899999999998</v>
      </c>
      <c r="B503">
        <v>0.900824343601763</v>
      </c>
      <c r="C503">
        <v>1.5259363627118401</v>
      </c>
      <c r="D503">
        <v>3.6059798965073799</v>
      </c>
    </row>
    <row r="504" spans="1:4" x14ac:dyDescent="0.25">
      <c r="A504">
        <v>601.87</v>
      </c>
      <c r="B504">
        <v>0.92366518338310299</v>
      </c>
      <c r="C504">
        <v>1.4776245209977901</v>
      </c>
      <c r="D504">
        <v>3.8297663935250799</v>
      </c>
    </row>
    <row r="505" spans="1:4" x14ac:dyDescent="0.25">
      <c r="A505">
        <v>602.07100000000003</v>
      </c>
      <c r="B505">
        <v>0.92810164024664699</v>
      </c>
      <c r="C505">
        <v>1.58172897033741</v>
      </c>
      <c r="D505">
        <v>3.86475694468623</v>
      </c>
    </row>
    <row r="506" spans="1:4" x14ac:dyDescent="0.25">
      <c r="A506">
        <v>602.27200000000005</v>
      </c>
      <c r="B506">
        <v>0.93822847530546405</v>
      </c>
      <c r="C506">
        <v>1.52738439559776</v>
      </c>
      <c r="D506">
        <v>3.71472197860674</v>
      </c>
    </row>
    <row r="507" spans="1:4" x14ac:dyDescent="0.25">
      <c r="A507">
        <v>602.47299999999996</v>
      </c>
      <c r="B507">
        <v>0.93630373980904802</v>
      </c>
      <c r="C507">
        <v>1.4223120882158999</v>
      </c>
      <c r="D507">
        <v>3.7222787714720802</v>
      </c>
    </row>
    <row r="508" spans="1:4" x14ac:dyDescent="0.25">
      <c r="A508">
        <v>602.67399999999998</v>
      </c>
      <c r="B508">
        <v>0.87780203413104596</v>
      </c>
      <c r="C508">
        <v>1.4917113406618601</v>
      </c>
      <c r="D508">
        <v>3.7667922654314001</v>
      </c>
    </row>
    <row r="509" spans="1:4" x14ac:dyDescent="0.25">
      <c r="A509">
        <v>602.875</v>
      </c>
      <c r="B509">
        <v>0.91652789839105098</v>
      </c>
      <c r="C509">
        <v>1.51857143956843</v>
      </c>
      <c r="D509">
        <v>3.78267570380339</v>
      </c>
    </row>
    <row r="510" spans="1:4" x14ac:dyDescent="0.25">
      <c r="A510">
        <v>603.07600000000002</v>
      </c>
      <c r="B510">
        <v>0.91188932681569901</v>
      </c>
      <c r="C510">
        <v>1.4509821180617399</v>
      </c>
      <c r="D510">
        <v>3.6653683992541399</v>
      </c>
    </row>
    <row r="511" spans="1:4" x14ac:dyDescent="0.25">
      <c r="A511">
        <v>603.27700000000004</v>
      </c>
      <c r="B511">
        <v>0.90189993052130102</v>
      </c>
      <c r="C511">
        <v>1.43735044615997</v>
      </c>
      <c r="D511">
        <v>3.7508020884759499</v>
      </c>
    </row>
    <row r="512" spans="1:4" x14ac:dyDescent="0.25">
      <c r="A512">
        <v>603.47799999999995</v>
      </c>
      <c r="B512">
        <v>0.88288487760600798</v>
      </c>
      <c r="C512">
        <v>1.41574242194649</v>
      </c>
      <c r="D512">
        <v>3.65518497106466</v>
      </c>
    </row>
    <row r="513" spans="1:4" x14ac:dyDescent="0.25">
      <c r="A513">
        <v>603.67899999999997</v>
      </c>
      <c r="B513">
        <v>0.85979789025104303</v>
      </c>
      <c r="C513">
        <v>1.55035619132349</v>
      </c>
      <c r="D513">
        <v>3.7024166304715802</v>
      </c>
    </row>
    <row r="514" spans="1:4" x14ac:dyDescent="0.25">
      <c r="A514">
        <v>603.88</v>
      </c>
      <c r="B514">
        <v>0.84920300442460495</v>
      </c>
      <c r="C514">
        <v>1.5131448193841199</v>
      </c>
      <c r="D514">
        <v>3.6788079267626399</v>
      </c>
    </row>
    <row r="515" spans="1:4" x14ac:dyDescent="0.25">
      <c r="A515">
        <v>604.08100000000002</v>
      </c>
      <c r="B515">
        <v>0.93331030242912105</v>
      </c>
      <c r="C515">
        <v>1.43434246578767</v>
      </c>
      <c r="D515">
        <v>3.6499048389860298</v>
      </c>
    </row>
    <row r="516" spans="1:4" x14ac:dyDescent="0.25">
      <c r="A516">
        <v>604.28200000000004</v>
      </c>
      <c r="B516">
        <v>0.91038999652390595</v>
      </c>
      <c r="C516">
        <v>1.5568282490980201</v>
      </c>
      <c r="D516">
        <v>3.7334743161174901</v>
      </c>
    </row>
    <row r="517" spans="1:4" x14ac:dyDescent="0.25">
      <c r="A517">
        <v>604.48299999999995</v>
      </c>
      <c r="B517">
        <v>0.90389032593043095</v>
      </c>
      <c r="C517">
        <v>1.37723510593512</v>
      </c>
      <c r="D517">
        <v>3.6838156988997901</v>
      </c>
    </row>
    <row r="518" spans="1:4" x14ac:dyDescent="0.25">
      <c r="A518">
        <v>604.68399999999997</v>
      </c>
      <c r="B518">
        <v>0.90688008875741299</v>
      </c>
      <c r="C518">
        <v>1.47660832773857</v>
      </c>
      <c r="D518">
        <v>3.5863633418635299</v>
      </c>
    </row>
    <row r="519" spans="1:4" x14ac:dyDescent="0.25">
      <c r="A519">
        <v>604.88499999999999</v>
      </c>
      <c r="B519">
        <v>0.86006091814635799</v>
      </c>
      <c r="C519">
        <v>1.44985436469829</v>
      </c>
      <c r="D519">
        <v>3.61825958302494</v>
      </c>
    </row>
    <row r="520" spans="1:4" x14ac:dyDescent="0.25">
      <c r="A520">
        <v>605.08500000000004</v>
      </c>
      <c r="B520">
        <v>0.86130362176713804</v>
      </c>
      <c r="C520">
        <v>1.54021816131119</v>
      </c>
      <c r="D520">
        <v>3.5026605389459502</v>
      </c>
    </row>
    <row r="521" spans="1:4" x14ac:dyDescent="0.25">
      <c r="A521">
        <v>605.28599999999994</v>
      </c>
      <c r="B521">
        <v>0.86778250461509998</v>
      </c>
      <c r="C521">
        <v>1.4766278317293799</v>
      </c>
      <c r="D521">
        <v>3.6828632585976</v>
      </c>
    </row>
    <row r="522" spans="1:4" x14ac:dyDescent="0.25">
      <c r="A522">
        <v>605.48699999999997</v>
      </c>
      <c r="B522">
        <v>0.927392462330898</v>
      </c>
      <c r="C522">
        <v>1.45035560901706</v>
      </c>
      <c r="D522">
        <v>3.7622481140200401</v>
      </c>
    </row>
    <row r="523" spans="1:4" x14ac:dyDescent="0.25">
      <c r="A523">
        <v>605.68799999999999</v>
      </c>
      <c r="B523">
        <v>0.92167597287837599</v>
      </c>
      <c r="C523">
        <v>1.5033051731851199</v>
      </c>
      <c r="D523">
        <v>3.6017818739193901</v>
      </c>
    </row>
    <row r="524" spans="1:4" x14ac:dyDescent="0.25">
      <c r="A524">
        <v>605.88900000000001</v>
      </c>
      <c r="B524">
        <v>0.87077420961179597</v>
      </c>
      <c r="C524">
        <v>1.4380427245571099</v>
      </c>
      <c r="D524">
        <v>3.6524657579317301</v>
      </c>
    </row>
    <row r="525" spans="1:4" x14ac:dyDescent="0.25">
      <c r="A525">
        <v>606.09</v>
      </c>
      <c r="B525">
        <v>0.88237264494784995</v>
      </c>
      <c r="C525">
        <v>1.5060156580659401</v>
      </c>
      <c r="D525">
        <v>3.6114849245062999</v>
      </c>
    </row>
    <row r="526" spans="1:4" x14ac:dyDescent="0.25">
      <c r="A526">
        <v>606.29</v>
      </c>
      <c r="B526">
        <v>0.86025015475694799</v>
      </c>
      <c r="C526">
        <v>1.4500349260205601</v>
      </c>
      <c r="D526">
        <v>3.62200839028888</v>
      </c>
    </row>
    <row r="527" spans="1:4" x14ac:dyDescent="0.25">
      <c r="A527">
        <v>606.49099999999999</v>
      </c>
      <c r="B527">
        <v>0.84715024528823701</v>
      </c>
      <c r="C527">
        <v>1.43015092873122</v>
      </c>
      <c r="D527">
        <v>3.5550105350040502</v>
      </c>
    </row>
    <row r="528" spans="1:4" x14ac:dyDescent="0.25">
      <c r="A528">
        <v>606.69200000000001</v>
      </c>
      <c r="B528">
        <v>0.92847009021738303</v>
      </c>
      <c r="C528">
        <v>1.38426664599962</v>
      </c>
      <c r="D528">
        <v>3.5584943458984202</v>
      </c>
    </row>
    <row r="529" spans="1:4" x14ac:dyDescent="0.25">
      <c r="A529">
        <v>606.89300000000003</v>
      </c>
      <c r="B529">
        <v>0.83580868611998105</v>
      </c>
      <c r="C529">
        <v>1.45788268696876</v>
      </c>
      <c r="D529">
        <v>3.4695765719209701</v>
      </c>
    </row>
    <row r="530" spans="1:4" x14ac:dyDescent="0.25">
      <c r="A530">
        <v>607.09299999999996</v>
      </c>
      <c r="B530">
        <v>0.83676026613219301</v>
      </c>
      <c r="C530">
        <v>1.3833190068173999</v>
      </c>
      <c r="D530">
        <v>3.6484939879412299</v>
      </c>
    </row>
    <row r="531" spans="1:4" x14ac:dyDescent="0.25">
      <c r="A531">
        <v>607.29399999999998</v>
      </c>
      <c r="B531">
        <v>0.89334599026905004</v>
      </c>
      <c r="C531">
        <v>1.4412515420885199</v>
      </c>
      <c r="D531">
        <v>3.6365043494137299</v>
      </c>
    </row>
    <row r="532" spans="1:4" x14ac:dyDescent="0.25">
      <c r="A532">
        <v>607.495</v>
      </c>
      <c r="B532">
        <v>0.86347723040647695</v>
      </c>
      <c r="C532">
        <v>1.3416273721552501</v>
      </c>
      <c r="D532">
        <v>3.4324569822348701</v>
      </c>
    </row>
    <row r="533" spans="1:4" x14ac:dyDescent="0.25">
      <c r="A533">
        <v>607.69500000000005</v>
      </c>
      <c r="B533">
        <v>0.81009178830343198</v>
      </c>
      <c r="C533">
        <v>1.35427878663713</v>
      </c>
      <c r="D533">
        <v>3.5904309892806499</v>
      </c>
    </row>
    <row r="534" spans="1:4" x14ac:dyDescent="0.25">
      <c r="A534">
        <v>607.89599999999996</v>
      </c>
      <c r="B534">
        <v>0.86879059128024905</v>
      </c>
      <c r="C534">
        <v>1.51760192317835</v>
      </c>
      <c r="D534">
        <v>3.5237386890261599</v>
      </c>
    </row>
    <row r="535" spans="1:4" x14ac:dyDescent="0.25">
      <c r="A535">
        <v>608.09699999999998</v>
      </c>
      <c r="B535">
        <v>0.80167762047500801</v>
      </c>
      <c r="C535">
        <v>1.4004152511346699</v>
      </c>
      <c r="D535">
        <v>3.4800559981444699</v>
      </c>
    </row>
    <row r="536" spans="1:4" x14ac:dyDescent="0.25">
      <c r="A536">
        <v>608.29700000000003</v>
      </c>
      <c r="B536">
        <v>0.87808049222570805</v>
      </c>
      <c r="C536">
        <v>1.42907719446671</v>
      </c>
      <c r="D536">
        <v>3.4976711946652901</v>
      </c>
    </row>
    <row r="537" spans="1:4" x14ac:dyDescent="0.25">
      <c r="A537">
        <v>608.49800000000005</v>
      </c>
      <c r="B537">
        <v>0.829399241700431</v>
      </c>
      <c r="C537">
        <v>1.5275895407393001</v>
      </c>
      <c r="D537">
        <v>3.4873216330097798</v>
      </c>
    </row>
    <row r="538" spans="1:4" x14ac:dyDescent="0.25">
      <c r="A538">
        <v>608.69899999999996</v>
      </c>
      <c r="B538">
        <v>0.86263423073877799</v>
      </c>
      <c r="C538">
        <v>1.36415560507103</v>
      </c>
      <c r="D538">
        <v>3.4781226196308399</v>
      </c>
    </row>
    <row r="539" spans="1:4" x14ac:dyDescent="0.25">
      <c r="A539">
        <v>608.899</v>
      </c>
      <c r="B539">
        <v>0.83440182016334696</v>
      </c>
      <c r="C539">
        <v>1.3651711188814499</v>
      </c>
      <c r="D539">
        <v>3.57445061331281</v>
      </c>
    </row>
    <row r="540" spans="1:4" x14ac:dyDescent="0.25">
      <c r="A540">
        <v>609.1</v>
      </c>
      <c r="B540">
        <v>0.818178658358099</v>
      </c>
      <c r="C540">
        <v>1.3397431584081601</v>
      </c>
      <c r="D540">
        <v>3.49378506694429</v>
      </c>
    </row>
    <row r="541" spans="1:4" x14ac:dyDescent="0.25">
      <c r="A541">
        <v>609.29999999999995</v>
      </c>
      <c r="B541">
        <v>0.81922129843971403</v>
      </c>
      <c r="C541">
        <v>1.40020371060148</v>
      </c>
      <c r="D541">
        <v>3.3987289382502799</v>
      </c>
    </row>
    <row r="542" spans="1:4" x14ac:dyDescent="0.25">
      <c r="A542">
        <v>609.50099999999998</v>
      </c>
      <c r="B542">
        <v>0.82013790988914204</v>
      </c>
      <c r="C542">
        <v>1.4207231499211499</v>
      </c>
      <c r="D542">
        <v>3.5546616247346199</v>
      </c>
    </row>
    <row r="543" spans="1:4" x14ac:dyDescent="0.25">
      <c r="A543">
        <v>609.702</v>
      </c>
      <c r="B543">
        <v>0.828025552691669</v>
      </c>
      <c r="C543">
        <v>1.4318498703378</v>
      </c>
      <c r="D543">
        <v>3.5334937123613299</v>
      </c>
    </row>
    <row r="544" spans="1:4" x14ac:dyDescent="0.25">
      <c r="A544">
        <v>609.90200000000004</v>
      </c>
      <c r="B544">
        <v>0.86277952806466895</v>
      </c>
      <c r="C544">
        <v>1.46609494377709</v>
      </c>
      <c r="D544">
        <v>3.3992106311687902</v>
      </c>
    </row>
    <row r="545" spans="1:4" x14ac:dyDescent="0.25">
      <c r="A545">
        <v>610.10299999999995</v>
      </c>
      <c r="B545">
        <v>0.81211304041948995</v>
      </c>
      <c r="C545">
        <v>1.3597679734347199</v>
      </c>
      <c r="D545">
        <v>3.3781094366803499</v>
      </c>
    </row>
    <row r="546" spans="1:4" x14ac:dyDescent="0.25">
      <c r="A546">
        <v>610.303</v>
      </c>
      <c r="B546">
        <v>0.81481129215474501</v>
      </c>
      <c r="C546">
        <v>1.42236475093105</v>
      </c>
      <c r="D546">
        <v>3.33893963073817</v>
      </c>
    </row>
    <row r="547" spans="1:4" x14ac:dyDescent="0.25">
      <c r="A547">
        <v>610.50400000000002</v>
      </c>
      <c r="B547">
        <v>0.76702651350614304</v>
      </c>
      <c r="C547">
        <v>1.3165859173083501</v>
      </c>
      <c r="D547">
        <v>3.4641295423473299</v>
      </c>
    </row>
    <row r="548" spans="1:4" x14ac:dyDescent="0.25">
      <c r="A548">
        <v>610.70399999999995</v>
      </c>
      <c r="B548">
        <v>0.84175411432987501</v>
      </c>
      <c r="C548">
        <v>1.4018498471329499</v>
      </c>
      <c r="D548">
        <v>3.3452242434838899</v>
      </c>
    </row>
    <row r="549" spans="1:4" x14ac:dyDescent="0.25">
      <c r="A549">
        <v>610.90499999999997</v>
      </c>
      <c r="B549">
        <v>0.817082287760726</v>
      </c>
      <c r="C549">
        <v>1.3663868928102001</v>
      </c>
      <c r="D549">
        <v>3.4058875033918001</v>
      </c>
    </row>
    <row r="550" spans="1:4" x14ac:dyDescent="0.25">
      <c r="A550">
        <v>611.10500000000002</v>
      </c>
      <c r="B550">
        <v>0.82814761514236901</v>
      </c>
      <c r="C550">
        <v>1.3962756944157699</v>
      </c>
      <c r="D550">
        <v>3.2855212529301498</v>
      </c>
    </row>
    <row r="551" spans="1:4" x14ac:dyDescent="0.25">
      <c r="A551">
        <v>611.30499999999995</v>
      </c>
      <c r="B551">
        <v>0.84600271084533996</v>
      </c>
      <c r="C551">
        <v>1.38994973621574</v>
      </c>
      <c r="D551">
        <v>3.2928280658633202</v>
      </c>
    </row>
    <row r="552" spans="1:4" x14ac:dyDescent="0.25">
      <c r="A552">
        <v>611.50599999999997</v>
      </c>
      <c r="B552">
        <v>0.81844263327693001</v>
      </c>
      <c r="C552">
        <v>1.30911945758729</v>
      </c>
      <c r="D552">
        <v>3.2581921967466001</v>
      </c>
    </row>
    <row r="553" spans="1:4" x14ac:dyDescent="0.25">
      <c r="A553">
        <v>611.70600000000002</v>
      </c>
      <c r="B553">
        <v>0.84171781399679302</v>
      </c>
      <c r="C553">
        <v>1.3371578786918901</v>
      </c>
      <c r="D553">
        <v>3.4458877453663499</v>
      </c>
    </row>
    <row r="554" spans="1:4" x14ac:dyDescent="0.25">
      <c r="A554">
        <v>611.90700000000004</v>
      </c>
      <c r="B554">
        <v>0.84925055925352699</v>
      </c>
      <c r="C554">
        <v>1.41315404840692</v>
      </c>
      <c r="D554">
        <v>3.2582052481054302</v>
      </c>
    </row>
    <row r="555" spans="1:4" x14ac:dyDescent="0.25">
      <c r="A555">
        <v>612.10699999999997</v>
      </c>
      <c r="B555">
        <v>0.81755648265828595</v>
      </c>
      <c r="C555">
        <v>1.40984641197031</v>
      </c>
      <c r="D555">
        <v>3.3024859259484902</v>
      </c>
    </row>
    <row r="556" spans="1:4" x14ac:dyDescent="0.25">
      <c r="A556">
        <v>612.30700000000002</v>
      </c>
      <c r="B556">
        <v>0.79412066016487304</v>
      </c>
      <c r="C556">
        <v>1.40817113008047</v>
      </c>
      <c r="D556">
        <v>3.2479237276967301</v>
      </c>
    </row>
    <row r="557" spans="1:4" x14ac:dyDescent="0.25">
      <c r="A557">
        <v>612.50800000000004</v>
      </c>
      <c r="B557">
        <v>0.81425778263301296</v>
      </c>
      <c r="C557">
        <v>1.4636800995377599</v>
      </c>
      <c r="D557">
        <v>3.3096089787141501</v>
      </c>
    </row>
    <row r="558" spans="1:4" x14ac:dyDescent="0.25">
      <c r="A558">
        <v>612.70799999999997</v>
      </c>
      <c r="B558">
        <v>0.827702521130536</v>
      </c>
      <c r="C558">
        <v>1.2960152678611701</v>
      </c>
      <c r="D558">
        <v>3.2354066406464601</v>
      </c>
    </row>
    <row r="559" spans="1:4" x14ac:dyDescent="0.25">
      <c r="A559">
        <v>612.90800000000002</v>
      </c>
      <c r="B559">
        <v>0.76341133044657805</v>
      </c>
      <c r="C559">
        <v>1.3132198061149301</v>
      </c>
      <c r="D559">
        <v>3.3994721032911102</v>
      </c>
    </row>
    <row r="560" spans="1:4" x14ac:dyDescent="0.25">
      <c r="A560">
        <v>613.10900000000004</v>
      </c>
      <c r="B560">
        <v>0.79448029831633904</v>
      </c>
      <c r="C560">
        <v>1.23877692570509</v>
      </c>
      <c r="D560">
        <v>3.20834825165266</v>
      </c>
    </row>
    <row r="561" spans="1:4" x14ac:dyDescent="0.25">
      <c r="A561">
        <v>613.30899999999997</v>
      </c>
      <c r="B561">
        <v>0.77724552666504099</v>
      </c>
      <c r="C561">
        <v>1.36842088197684</v>
      </c>
      <c r="D561">
        <v>3.2238313915002901</v>
      </c>
    </row>
    <row r="562" spans="1:4" x14ac:dyDescent="0.25">
      <c r="A562">
        <v>613.50900000000001</v>
      </c>
      <c r="B562">
        <v>0.76304991491625296</v>
      </c>
      <c r="C562">
        <v>1.24952825050975</v>
      </c>
      <c r="D562">
        <v>3.17493695444742</v>
      </c>
    </row>
    <row r="563" spans="1:4" x14ac:dyDescent="0.25">
      <c r="A563">
        <v>613.71</v>
      </c>
      <c r="B563">
        <v>0.78886812323375899</v>
      </c>
      <c r="C563">
        <v>1.3877800304158701</v>
      </c>
      <c r="D563">
        <v>3.2788466563171599</v>
      </c>
    </row>
    <row r="564" spans="1:4" x14ac:dyDescent="0.25">
      <c r="A564">
        <v>613.91</v>
      </c>
      <c r="B564">
        <v>0.74245679438148504</v>
      </c>
      <c r="C564">
        <v>1.28668668305317</v>
      </c>
      <c r="D564">
        <v>3.24420451690365</v>
      </c>
    </row>
    <row r="565" spans="1:4" x14ac:dyDescent="0.25">
      <c r="A565">
        <v>614.11</v>
      </c>
      <c r="B565">
        <v>0.77414890585784901</v>
      </c>
      <c r="C565">
        <v>1.2552268324558999</v>
      </c>
      <c r="D565">
        <v>3.2557706734935801</v>
      </c>
    </row>
    <row r="566" spans="1:4" x14ac:dyDescent="0.25">
      <c r="A566">
        <v>614.30999999999995</v>
      </c>
      <c r="B566">
        <v>0.75984816018080403</v>
      </c>
      <c r="C566">
        <v>1.35874004138601</v>
      </c>
      <c r="D566">
        <v>3.1019869710595902</v>
      </c>
    </row>
    <row r="567" spans="1:4" x14ac:dyDescent="0.25">
      <c r="A567">
        <v>614.51</v>
      </c>
      <c r="B567">
        <v>0.75953304311143799</v>
      </c>
      <c r="C567">
        <v>1.3341468356480499</v>
      </c>
      <c r="D567">
        <v>3.0747623160786999</v>
      </c>
    </row>
    <row r="568" spans="1:4" x14ac:dyDescent="0.25">
      <c r="A568">
        <v>614.71100000000001</v>
      </c>
      <c r="B568">
        <v>0.74957143011227101</v>
      </c>
      <c r="C568">
        <v>1.34079461561073</v>
      </c>
      <c r="D568">
        <v>3.0911181647920598</v>
      </c>
    </row>
    <row r="569" spans="1:4" x14ac:dyDescent="0.25">
      <c r="A569">
        <v>614.91099999999994</v>
      </c>
      <c r="B569">
        <v>0.74818250943333897</v>
      </c>
      <c r="C569">
        <v>1.2592163870887201</v>
      </c>
      <c r="D569">
        <v>3.12086430644072</v>
      </c>
    </row>
    <row r="570" spans="1:4" x14ac:dyDescent="0.25">
      <c r="A570">
        <v>615.11099999999999</v>
      </c>
      <c r="B570">
        <v>0.75283020483708996</v>
      </c>
      <c r="C570">
        <v>1.28058531422203</v>
      </c>
      <c r="D570">
        <v>3.08343713822092</v>
      </c>
    </row>
    <row r="571" spans="1:4" x14ac:dyDescent="0.25">
      <c r="A571">
        <v>615.31100000000004</v>
      </c>
      <c r="B571">
        <v>0.759609505074064</v>
      </c>
      <c r="C571">
        <v>1.17605907630311</v>
      </c>
      <c r="D571">
        <v>3.1358472267536799</v>
      </c>
    </row>
    <row r="572" spans="1:4" x14ac:dyDescent="0.25">
      <c r="A572">
        <v>615.51099999999997</v>
      </c>
      <c r="B572">
        <v>0.78354405185257403</v>
      </c>
      <c r="C572">
        <v>1.19359935294688</v>
      </c>
      <c r="D572">
        <v>3.07649687951485</v>
      </c>
    </row>
    <row r="573" spans="1:4" x14ac:dyDescent="0.25">
      <c r="A573">
        <v>615.71100000000001</v>
      </c>
      <c r="B573">
        <v>0.77023635546482805</v>
      </c>
      <c r="C573">
        <v>1.27649210866614</v>
      </c>
      <c r="D573">
        <v>3.1421449809214201</v>
      </c>
    </row>
    <row r="574" spans="1:4" x14ac:dyDescent="0.25">
      <c r="A574">
        <v>615.91200000000003</v>
      </c>
      <c r="B574">
        <v>0.76281580135987503</v>
      </c>
      <c r="C574">
        <v>1.21879377529223</v>
      </c>
      <c r="D574">
        <v>2.98253487611793</v>
      </c>
    </row>
    <row r="575" spans="1:4" x14ac:dyDescent="0.25">
      <c r="A575">
        <v>616.11199999999997</v>
      </c>
      <c r="B575">
        <v>0.75714684457313597</v>
      </c>
      <c r="C575">
        <v>1.24236351481396</v>
      </c>
      <c r="D575">
        <v>3.0784676330224299</v>
      </c>
    </row>
    <row r="576" spans="1:4" x14ac:dyDescent="0.25">
      <c r="A576">
        <v>616.31200000000001</v>
      </c>
      <c r="B576">
        <v>0.77113946017298896</v>
      </c>
      <c r="C576">
        <v>1.33618054286104</v>
      </c>
      <c r="D576">
        <v>3.05745212098893</v>
      </c>
    </row>
    <row r="577" spans="1:4" x14ac:dyDescent="0.25">
      <c r="A577">
        <v>616.51199999999994</v>
      </c>
      <c r="B577">
        <v>0.73177540229148197</v>
      </c>
      <c r="C577">
        <v>1.1826841857883099</v>
      </c>
      <c r="D577">
        <v>3.0815704937993602</v>
      </c>
    </row>
    <row r="578" spans="1:4" x14ac:dyDescent="0.25">
      <c r="A578">
        <v>616.71199999999999</v>
      </c>
      <c r="B578">
        <v>0.72887799766146999</v>
      </c>
      <c r="C578">
        <v>1.29364154307622</v>
      </c>
      <c r="D578">
        <v>3.0838999726466301</v>
      </c>
    </row>
    <row r="579" spans="1:4" x14ac:dyDescent="0.25">
      <c r="A579">
        <v>616.91200000000003</v>
      </c>
      <c r="B579">
        <v>0.70199792124075</v>
      </c>
      <c r="C579">
        <v>1.24701814959846</v>
      </c>
      <c r="D579">
        <v>3.05733389202023</v>
      </c>
    </row>
    <row r="580" spans="1:4" x14ac:dyDescent="0.25">
      <c r="A580">
        <v>617.11199999999997</v>
      </c>
      <c r="B580">
        <v>0.76076635928887804</v>
      </c>
      <c r="C580">
        <v>1.16232091898993</v>
      </c>
      <c r="D580">
        <v>3.1571447385828701</v>
      </c>
    </row>
    <row r="581" spans="1:4" x14ac:dyDescent="0.25">
      <c r="A581">
        <v>617.31200000000001</v>
      </c>
      <c r="B581">
        <v>0.74945883625634702</v>
      </c>
      <c r="C581">
        <v>1.2439824813025999</v>
      </c>
      <c r="D581">
        <v>2.9707759502821198</v>
      </c>
    </row>
    <row r="582" spans="1:4" x14ac:dyDescent="0.25">
      <c r="A582">
        <v>617.51199999999994</v>
      </c>
      <c r="B582">
        <v>0.72294052761576599</v>
      </c>
      <c r="C582">
        <v>1.1944969263279099</v>
      </c>
      <c r="D582">
        <v>3.0760791472872202</v>
      </c>
    </row>
    <row r="583" spans="1:4" x14ac:dyDescent="0.25">
      <c r="A583">
        <v>617.71199999999999</v>
      </c>
      <c r="B583">
        <v>0.72951422122018295</v>
      </c>
      <c r="C583">
        <v>1.16424118885468</v>
      </c>
      <c r="D583">
        <v>2.8691191104636999</v>
      </c>
    </row>
    <row r="584" spans="1:4" x14ac:dyDescent="0.25">
      <c r="A584">
        <v>617.91200000000003</v>
      </c>
      <c r="B584">
        <v>0.76657531593240502</v>
      </c>
      <c r="C584">
        <v>1.1754971559035201</v>
      </c>
      <c r="D584">
        <v>2.8869226759591702</v>
      </c>
    </row>
    <row r="585" spans="1:4" x14ac:dyDescent="0.25">
      <c r="A585">
        <v>618.11199999999997</v>
      </c>
      <c r="B585">
        <v>0.68437108331000496</v>
      </c>
      <c r="C585">
        <v>1.14992057822191</v>
      </c>
      <c r="D585">
        <v>2.95434662740672</v>
      </c>
    </row>
    <row r="586" spans="1:4" x14ac:dyDescent="0.25">
      <c r="A586">
        <v>618.31200000000001</v>
      </c>
      <c r="B586">
        <v>0.76442332543582703</v>
      </c>
      <c r="C586">
        <v>1.24757610525707</v>
      </c>
      <c r="D586">
        <v>2.9151730781713998</v>
      </c>
    </row>
    <row r="587" spans="1:4" x14ac:dyDescent="0.25">
      <c r="A587">
        <v>618.51199999999994</v>
      </c>
      <c r="B587">
        <v>0.71299189763005599</v>
      </c>
      <c r="C587">
        <v>1.2126322843102499</v>
      </c>
      <c r="D587">
        <v>3.0154394248468601</v>
      </c>
    </row>
    <row r="588" spans="1:4" x14ac:dyDescent="0.25">
      <c r="A588">
        <v>618.71199999999999</v>
      </c>
      <c r="B588">
        <v>0.70580314520095999</v>
      </c>
      <c r="C588">
        <v>1.2271649429550799</v>
      </c>
      <c r="D588">
        <v>2.9608750543616398</v>
      </c>
    </row>
    <row r="589" spans="1:4" x14ac:dyDescent="0.25">
      <c r="A589">
        <v>618.91200000000003</v>
      </c>
      <c r="B589">
        <v>0.71589192134169399</v>
      </c>
      <c r="C589">
        <v>1.1915122456757401</v>
      </c>
      <c r="D589">
        <v>2.9452127242200801</v>
      </c>
    </row>
    <row r="590" spans="1:4" x14ac:dyDescent="0.25">
      <c r="A590">
        <v>619.11199999999997</v>
      </c>
      <c r="B590">
        <v>0.70328322284396505</v>
      </c>
      <c r="C590">
        <v>1.1728962835560299</v>
      </c>
      <c r="D590">
        <v>2.9233883951820099</v>
      </c>
    </row>
    <row r="591" spans="1:4" x14ac:dyDescent="0.25">
      <c r="A591">
        <v>619.31100000000004</v>
      </c>
      <c r="B591">
        <v>0.707471226628688</v>
      </c>
      <c r="C591">
        <v>1.2092687232124499</v>
      </c>
      <c r="D591">
        <v>2.9240924367494001</v>
      </c>
    </row>
    <row r="592" spans="1:4" x14ac:dyDescent="0.25">
      <c r="A592">
        <v>619.51099999999997</v>
      </c>
      <c r="B592">
        <v>0.71387056453694997</v>
      </c>
      <c r="C592">
        <v>1.1769945090718099</v>
      </c>
      <c r="D592">
        <v>2.8885824960859199</v>
      </c>
    </row>
    <row r="593" spans="1:4" x14ac:dyDescent="0.25">
      <c r="A593">
        <v>619.71100000000001</v>
      </c>
      <c r="B593">
        <v>0.65686377636974103</v>
      </c>
      <c r="C593">
        <v>1.18527223324403</v>
      </c>
      <c r="D593">
        <v>2.8323284297716702</v>
      </c>
    </row>
    <row r="594" spans="1:4" x14ac:dyDescent="0.25">
      <c r="A594">
        <v>619.91099999999994</v>
      </c>
      <c r="B594">
        <v>0.698286316255609</v>
      </c>
      <c r="C594">
        <v>1.1921052178687801</v>
      </c>
      <c r="D594">
        <v>2.7947313970802199</v>
      </c>
    </row>
    <row r="595" spans="1:4" x14ac:dyDescent="0.25">
      <c r="A595">
        <v>620.11099999999999</v>
      </c>
      <c r="B595">
        <v>0.68708731561499403</v>
      </c>
      <c r="C595">
        <v>1.2561968367599099</v>
      </c>
      <c r="D595">
        <v>2.7968463690465</v>
      </c>
    </row>
    <row r="596" spans="1:4" x14ac:dyDescent="0.25">
      <c r="A596">
        <v>620.31100000000004</v>
      </c>
      <c r="B596">
        <v>0.69976692005669705</v>
      </c>
      <c r="C596">
        <v>1.11878602522688</v>
      </c>
      <c r="D596">
        <v>2.8419493794292201</v>
      </c>
    </row>
    <row r="597" spans="1:4" x14ac:dyDescent="0.25">
      <c r="A597">
        <v>620.51</v>
      </c>
      <c r="B597">
        <v>0.71092346276543905</v>
      </c>
      <c r="C597">
        <v>1.13047842210126</v>
      </c>
      <c r="D597">
        <v>2.9234588608389198</v>
      </c>
    </row>
    <row r="598" spans="1:4" x14ac:dyDescent="0.25">
      <c r="A598">
        <v>620.71</v>
      </c>
      <c r="B598">
        <v>0.677256152333782</v>
      </c>
      <c r="C598">
        <v>1.1494322065232301</v>
      </c>
      <c r="D598">
        <v>2.75530229289721</v>
      </c>
    </row>
    <row r="599" spans="1:4" x14ac:dyDescent="0.25">
      <c r="A599">
        <v>620.91</v>
      </c>
      <c r="B599">
        <v>0.70482323409168501</v>
      </c>
      <c r="C599">
        <v>1.0956301023160999</v>
      </c>
      <c r="D599">
        <v>2.8194579399331601</v>
      </c>
    </row>
    <row r="600" spans="1:4" x14ac:dyDescent="0.25">
      <c r="A600">
        <v>621.11</v>
      </c>
      <c r="B600">
        <v>0.731081195184062</v>
      </c>
      <c r="C600">
        <v>1.1017419517796601</v>
      </c>
      <c r="D600">
        <v>2.8761068424224501</v>
      </c>
    </row>
    <row r="601" spans="1:4" x14ac:dyDescent="0.25">
      <c r="A601">
        <v>621.30899999999997</v>
      </c>
      <c r="B601">
        <v>0.66261466523042001</v>
      </c>
      <c r="C601">
        <v>1.1506979028351401</v>
      </c>
      <c r="D601">
        <v>2.7849378586822802</v>
      </c>
    </row>
    <row r="602" spans="1:4" x14ac:dyDescent="0.25">
      <c r="A602">
        <v>621.50900000000001</v>
      </c>
      <c r="B602">
        <v>0.68555939743793604</v>
      </c>
      <c r="C602">
        <v>1.10564492684432</v>
      </c>
      <c r="D602">
        <v>2.79714193502166</v>
      </c>
    </row>
    <row r="603" spans="1:4" x14ac:dyDescent="0.25">
      <c r="A603">
        <v>621.70899999999995</v>
      </c>
      <c r="B603">
        <v>0.66715374618763901</v>
      </c>
      <c r="C603">
        <v>1.1036567810448501</v>
      </c>
      <c r="D603">
        <v>2.8178523355681202</v>
      </c>
    </row>
    <row r="604" spans="1:4" x14ac:dyDescent="0.25">
      <c r="A604">
        <v>621.90899999999999</v>
      </c>
      <c r="B604">
        <v>0.71319498233650402</v>
      </c>
      <c r="C604">
        <v>1.0877341048974301</v>
      </c>
      <c r="D604">
        <v>2.8420321784434299</v>
      </c>
    </row>
    <row r="605" spans="1:4" x14ac:dyDescent="0.25">
      <c r="A605">
        <v>622.10799999999995</v>
      </c>
      <c r="B605">
        <v>0.68193031163124995</v>
      </c>
      <c r="C605">
        <v>1.09737657121425</v>
      </c>
      <c r="D605">
        <v>2.7793012371799701</v>
      </c>
    </row>
    <row r="606" spans="1:4" x14ac:dyDescent="0.25">
      <c r="A606">
        <v>622.30799999999999</v>
      </c>
      <c r="B606">
        <v>0.67320635867346001</v>
      </c>
      <c r="C606">
        <v>1.0383949903033001</v>
      </c>
      <c r="D606">
        <v>2.7437459103481001</v>
      </c>
    </row>
    <row r="607" spans="1:4" x14ac:dyDescent="0.25">
      <c r="A607">
        <v>622.50800000000004</v>
      </c>
      <c r="B607">
        <v>0.67177363303181403</v>
      </c>
      <c r="C607">
        <v>1.08885697860026</v>
      </c>
      <c r="D607">
        <v>2.7757101824769501</v>
      </c>
    </row>
    <row r="608" spans="1:4" x14ac:dyDescent="0.25">
      <c r="A608">
        <v>622.70699999999999</v>
      </c>
      <c r="B608">
        <v>0.65747598672319596</v>
      </c>
      <c r="C608">
        <v>1.13133624375763</v>
      </c>
      <c r="D608">
        <v>2.7067875142942599</v>
      </c>
    </row>
    <row r="609" spans="1:4" x14ac:dyDescent="0.25">
      <c r="A609">
        <v>622.90700000000004</v>
      </c>
      <c r="B609">
        <v>0.66620292639773904</v>
      </c>
      <c r="C609">
        <v>1.0509331603084699</v>
      </c>
      <c r="D609">
        <v>2.6642855283189602</v>
      </c>
    </row>
    <row r="610" spans="1:4" x14ac:dyDescent="0.25">
      <c r="A610">
        <v>623.10599999999999</v>
      </c>
      <c r="B610">
        <v>0.65948616245926495</v>
      </c>
      <c r="C610">
        <v>1.0746071493275999</v>
      </c>
      <c r="D610">
        <v>2.6751359945245401</v>
      </c>
    </row>
    <row r="611" spans="1:4" x14ac:dyDescent="0.25">
      <c r="A611">
        <v>623.30600000000004</v>
      </c>
      <c r="B611">
        <v>0.64609771691642104</v>
      </c>
      <c r="C611">
        <v>1.0130804426625799</v>
      </c>
      <c r="D611">
        <v>2.6793016750569998</v>
      </c>
    </row>
    <row r="612" spans="1:4" x14ac:dyDescent="0.25">
      <c r="A612">
        <v>623.50599999999997</v>
      </c>
      <c r="B612">
        <v>0.64220179258921195</v>
      </c>
      <c r="C612">
        <v>1.1278741028075601</v>
      </c>
      <c r="D612">
        <v>2.6161359720006301</v>
      </c>
    </row>
    <row r="613" spans="1:4" x14ac:dyDescent="0.25">
      <c r="A613">
        <v>623.70500000000004</v>
      </c>
      <c r="B613">
        <v>0.67777676357835404</v>
      </c>
      <c r="C613">
        <v>1.1236270806287201</v>
      </c>
      <c r="D613">
        <v>2.7205753549484699</v>
      </c>
    </row>
    <row r="614" spans="1:4" x14ac:dyDescent="0.25">
      <c r="A614">
        <v>623.90499999999997</v>
      </c>
      <c r="B614">
        <v>0.63890583072546003</v>
      </c>
      <c r="C614">
        <v>1.06694644456621</v>
      </c>
      <c r="D614">
        <v>2.59545430569234</v>
      </c>
    </row>
    <row r="615" spans="1:4" x14ac:dyDescent="0.25">
      <c r="A615">
        <v>624.10400000000004</v>
      </c>
      <c r="B615">
        <v>0.62261229342875002</v>
      </c>
      <c r="C615">
        <v>1.08117030827433</v>
      </c>
      <c r="D615">
        <v>2.6297507857078002</v>
      </c>
    </row>
    <row r="616" spans="1:4" x14ac:dyDescent="0.25">
      <c r="A616">
        <v>624.30399999999997</v>
      </c>
      <c r="B616">
        <v>0.64689672703561096</v>
      </c>
      <c r="C616">
        <v>1.15196399152217</v>
      </c>
      <c r="D616">
        <v>2.4728825981239901</v>
      </c>
    </row>
    <row r="617" spans="1:4" x14ac:dyDescent="0.25">
      <c r="A617">
        <v>624.50300000000004</v>
      </c>
      <c r="B617">
        <v>0.61655021522326803</v>
      </c>
      <c r="C617">
        <v>1.0612568945131999</v>
      </c>
      <c r="D617">
        <v>2.5916490750838301</v>
      </c>
    </row>
    <row r="618" spans="1:4" x14ac:dyDescent="0.25">
      <c r="A618">
        <v>624.70299999999997</v>
      </c>
      <c r="B618">
        <v>0.65960847566125402</v>
      </c>
      <c r="C618">
        <v>1.0982568150213601</v>
      </c>
      <c r="D618">
        <v>2.5901631755269499</v>
      </c>
    </row>
    <row r="619" spans="1:4" x14ac:dyDescent="0.25">
      <c r="A619">
        <v>624.90200000000004</v>
      </c>
      <c r="B619">
        <v>0.65459713990091395</v>
      </c>
      <c r="C619">
        <v>1.0816220292958201</v>
      </c>
      <c r="D619">
        <v>2.6012867256963998</v>
      </c>
    </row>
    <row r="620" spans="1:4" x14ac:dyDescent="0.25">
      <c r="A620">
        <v>625.10199999999998</v>
      </c>
      <c r="B620">
        <v>0.60861385150326397</v>
      </c>
      <c r="C620">
        <v>1.0116748766454899</v>
      </c>
      <c r="D620">
        <v>2.55694518872598</v>
      </c>
    </row>
    <row r="621" spans="1:4" x14ac:dyDescent="0.25">
      <c r="A621">
        <v>625.30100000000004</v>
      </c>
      <c r="B621">
        <v>0.63915916884838797</v>
      </c>
      <c r="C621">
        <v>1.1426554844919301</v>
      </c>
      <c r="D621">
        <v>2.6102435030852198</v>
      </c>
    </row>
    <row r="622" spans="1:4" x14ac:dyDescent="0.25">
      <c r="A622">
        <v>625.50099999999998</v>
      </c>
      <c r="B622">
        <v>0.60491888823955497</v>
      </c>
      <c r="C622">
        <v>1.10765730464808</v>
      </c>
      <c r="D622">
        <v>2.6021538351822899</v>
      </c>
    </row>
    <row r="623" spans="1:4" x14ac:dyDescent="0.25">
      <c r="A623">
        <v>625.70000000000005</v>
      </c>
      <c r="B623">
        <v>0.63751526559918403</v>
      </c>
      <c r="C623">
        <v>0.95786900763250904</v>
      </c>
      <c r="D623">
        <v>2.58400358698939</v>
      </c>
    </row>
    <row r="624" spans="1:4" x14ac:dyDescent="0.25">
      <c r="A624">
        <v>625.899</v>
      </c>
      <c r="B624">
        <v>0.62303603234544203</v>
      </c>
      <c r="C624">
        <v>1.0642569847016901</v>
      </c>
      <c r="D624">
        <v>2.59312030213033</v>
      </c>
    </row>
    <row r="625" spans="1:4" x14ac:dyDescent="0.25">
      <c r="A625">
        <v>626.09900000000005</v>
      </c>
      <c r="B625">
        <v>0.65028277701565995</v>
      </c>
      <c r="C625">
        <v>0.99220251997373898</v>
      </c>
      <c r="D625">
        <v>2.5432914325361198</v>
      </c>
    </row>
    <row r="626" spans="1:4" x14ac:dyDescent="0.25">
      <c r="A626">
        <v>626.298</v>
      </c>
      <c r="B626">
        <v>0.59561359448199203</v>
      </c>
      <c r="C626">
        <v>1.0253852680021001</v>
      </c>
      <c r="D626">
        <v>2.5127277725332799</v>
      </c>
    </row>
    <row r="627" spans="1:4" x14ac:dyDescent="0.25">
      <c r="A627">
        <v>626.49800000000005</v>
      </c>
      <c r="B627">
        <v>0.604114913634057</v>
      </c>
      <c r="C627">
        <v>1.01826327567563</v>
      </c>
      <c r="D627">
        <v>2.5151572346649602</v>
      </c>
    </row>
    <row r="628" spans="1:4" x14ac:dyDescent="0.25">
      <c r="A628">
        <v>626.697</v>
      </c>
      <c r="B628">
        <v>0.626698360540488</v>
      </c>
      <c r="C628">
        <v>0.99978009313981897</v>
      </c>
      <c r="D628">
        <v>2.49757823633339</v>
      </c>
    </row>
    <row r="629" spans="1:4" x14ac:dyDescent="0.25">
      <c r="A629">
        <v>626.89599999999996</v>
      </c>
      <c r="B629">
        <v>0.61568170632254704</v>
      </c>
      <c r="C629">
        <v>0.97172317218375304</v>
      </c>
      <c r="D629">
        <v>2.4659554413903702</v>
      </c>
    </row>
    <row r="630" spans="1:4" x14ac:dyDescent="0.25">
      <c r="A630">
        <v>627.096</v>
      </c>
      <c r="B630">
        <v>0.62692185651765897</v>
      </c>
      <c r="C630">
        <v>1.04600833139963</v>
      </c>
      <c r="D630">
        <v>2.3804819922656599</v>
      </c>
    </row>
    <row r="631" spans="1:4" x14ac:dyDescent="0.25">
      <c r="A631">
        <v>627.29499999999996</v>
      </c>
      <c r="B631">
        <v>0.579547795587944</v>
      </c>
      <c r="C631">
        <v>1.0456733318773701</v>
      </c>
      <c r="D631">
        <v>2.3762423077477801</v>
      </c>
    </row>
    <row r="632" spans="1:4" x14ac:dyDescent="0.25">
      <c r="A632">
        <v>627.49400000000003</v>
      </c>
      <c r="B632">
        <v>0.58747067414654497</v>
      </c>
      <c r="C632">
        <v>1.0007940601580101</v>
      </c>
      <c r="D632">
        <v>2.4453101089038798</v>
      </c>
    </row>
    <row r="633" spans="1:4" x14ac:dyDescent="0.25">
      <c r="A633">
        <v>627.69399999999996</v>
      </c>
      <c r="B633">
        <v>0.60834672383266497</v>
      </c>
      <c r="C633">
        <v>0.92078405400918195</v>
      </c>
      <c r="D633">
        <v>2.3974562171971798</v>
      </c>
    </row>
    <row r="634" spans="1:4" x14ac:dyDescent="0.25">
      <c r="A634">
        <v>627.89300000000003</v>
      </c>
      <c r="B634">
        <v>0.62673638840055701</v>
      </c>
      <c r="C634">
        <v>0.93979970674437696</v>
      </c>
      <c r="D634">
        <v>2.4263925321942601</v>
      </c>
    </row>
    <row r="635" spans="1:4" x14ac:dyDescent="0.25">
      <c r="A635">
        <v>628.09199999999998</v>
      </c>
      <c r="B635">
        <v>0.58944416337391203</v>
      </c>
      <c r="C635">
        <v>1.0196777226665601</v>
      </c>
      <c r="D635">
        <v>2.3990077530890601</v>
      </c>
    </row>
    <row r="636" spans="1:4" x14ac:dyDescent="0.25">
      <c r="A636">
        <v>628.29100000000005</v>
      </c>
      <c r="B636">
        <v>0.60480360169902303</v>
      </c>
      <c r="C636">
        <v>0.891842986281011</v>
      </c>
      <c r="D636">
        <v>2.35324237656455</v>
      </c>
    </row>
    <row r="637" spans="1:4" x14ac:dyDescent="0.25">
      <c r="A637">
        <v>628.49099999999999</v>
      </c>
      <c r="B637">
        <v>0.60515341785523802</v>
      </c>
      <c r="C637">
        <v>0.95192487174594598</v>
      </c>
      <c r="D637">
        <v>2.4438182416839802</v>
      </c>
    </row>
    <row r="638" spans="1:4" x14ac:dyDescent="0.25">
      <c r="A638">
        <v>628.69000000000005</v>
      </c>
      <c r="B638">
        <v>0.58782121579511104</v>
      </c>
      <c r="C638">
        <v>0.91451745862853395</v>
      </c>
      <c r="D638">
        <v>2.3994866196488398</v>
      </c>
    </row>
    <row r="639" spans="1:4" x14ac:dyDescent="0.25">
      <c r="A639">
        <v>628.88900000000001</v>
      </c>
      <c r="B639">
        <v>0.58216953309494202</v>
      </c>
      <c r="C639">
        <v>0.91124927332626404</v>
      </c>
      <c r="D639">
        <v>2.3438882403778298</v>
      </c>
    </row>
    <row r="640" spans="1:4" x14ac:dyDescent="0.25">
      <c r="A640">
        <v>629.08799999999997</v>
      </c>
      <c r="B640">
        <v>0.57919598695703101</v>
      </c>
      <c r="C640">
        <v>0.94820937625996404</v>
      </c>
      <c r="D640">
        <v>2.40396178532212</v>
      </c>
    </row>
    <row r="641" spans="1:4" x14ac:dyDescent="0.25">
      <c r="A641">
        <v>629.28700000000003</v>
      </c>
      <c r="B641">
        <v>0.59827254333218305</v>
      </c>
      <c r="C641">
        <v>1.02525069140596</v>
      </c>
      <c r="D641">
        <v>2.3403978255697102</v>
      </c>
    </row>
    <row r="642" spans="1:4" x14ac:dyDescent="0.25">
      <c r="A642">
        <v>629.48599999999999</v>
      </c>
      <c r="B642">
        <v>0.55333089781588096</v>
      </c>
      <c r="C642">
        <v>0.99736707220356702</v>
      </c>
      <c r="D642">
        <v>2.3267355224788</v>
      </c>
    </row>
    <row r="643" spans="1:4" x14ac:dyDescent="0.25">
      <c r="A643">
        <v>629.68600000000004</v>
      </c>
      <c r="B643">
        <v>0.58786702013431502</v>
      </c>
      <c r="C643">
        <v>0.92274156255470396</v>
      </c>
      <c r="D643">
        <v>2.3902601884809598</v>
      </c>
    </row>
    <row r="644" spans="1:4" x14ac:dyDescent="0.25">
      <c r="A644">
        <v>629.88499999999999</v>
      </c>
      <c r="B644">
        <v>0.57267364729636905</v>
      </c>
      <c r="C644">
        <v>0.88622328559923702</v>
      </c>
      <c r="D644">
        <v>2.4138823456790699</v>
      </c>
    </row>
    <row r="645" spans="1:4" x14ac:dyDescent="0.25">
      <c r="A645">
        <v>630.08399999999995</v>
      </c>
      <c r="B645">
        <v>0.60222812917278901</v>
      </c>
      <c r="C645">
        <v>0.97024273672968797</v>
      </c>
      <c r="D645">
        <v>2.29629382464862</v>
      </c>
    </row>
    <row r="646" spans="1:4" x14ac:dyDescent="0.25">
      <c r="A646">
        <v>630.28300000000002</v>
      </c>
      <c r="B646">
        <v>0.56937179742022404</v>
      </c>
      <c r="C646">
        <v>0.87635090321372999</v>
      </c>
      <c r="D646">
        <v>2.4209730445295099</v>
      </c>
    </row>
    <row r="647" spans="1:4" x14ac:dyDescent="0.25">
      <c r="A647">
        <v>630.48199999999997</v>
      </c>
      <c r="B647">
        <v>0.52459102971831995</v>
      </c>
      <c r="C647">
        <v>0.97664693685534998</v>
      </c>
      <c r="D647">
        <v>2.3431756992627002</v>
      </c>
    </row>
    <row r="648" spans="1:4" x14ac:dyDescent="0.25">
      <c r="A648">
        <v>630.68100000000004</v>
      </c>
      <c r="B648">
        <v>0.53701611743453803</v>
      </c>
      <c r="C648">
        <v>0.94427623875070699</v>
      </c>
      <c r="D648">
        <v>2.2705268748124898</v>
      </c>
    </row>
    <row r="649" spans="1:4" x14ac:dyDescent="0.25">
      <c r="A649">
        <v>630.88</v>
      </c>
      <c r="B649">
        <v>0.54349492541287803</v>
      </c>
      <c r="C649">
        <v>0.84412711779657001</v>
      </c>
      <c r="D649">
        <v>2.2598114031227201</v>
      </c>
    </row>
    <row r="650" spans="1:4" x14ac:dyDescent="0.25">
      <c r="A650">
        <v>631.07899999999995</v>
      </c>
      <c r="B650">
        <v>0.57727055317418996</v>
      </c>
      <c r="C650">
        <v>0.93749419824057301</v>
      </c>
      <c r="D650">
        <v>2.2766956307430699</v>
      </c>
    </row>
    <row r="651" spans="1:4" x14ac:dyDescent="0.25">
      <c r="A651">
        <v>631.27800000000002</v>
      </c>
      <c r="B651">
        <v>0.60969026997407205</v>
      </c>
      <c r="C651">
        <v>0.98898024352103198</v>
      </c>
      <c r="D651">
        <v>2.2969336941818601</v>
      </c>
    </row>
    <row r="652" spans="1:4" x14ac:dyDescent="0.25">
      <c r="A652">
        <v>631.47699999999998</v>
      </c>
      <c r="B652">
        <v>0.53546753299257899</v>
      </c>
      <c r="C652">
        <v>0.91999448525272498</v>
      </c>
      <c r="D652">
        <v>2.2733931375815599</v>
      </c>
    </row>
    <row r="653" spans="1:4" x14ac:dyDescent="0.25">
      <c r="A653">
        <v>631.67600000000004</v>
      </c>
      <c r="B653">
        <v>0.55965156523789295</v>
      </c>
      <c r="C653">
        <v>0.96167304249436503</v>
      </c>
      <c r="D653">
        <v>2.2212567759344202</v>
      </c>
    </row>
    <row r="654" spans="1:4" x14ac:dyDescent="0.25">
      <c r="A654">
        <v>631.875</v>
      </c>
      <c r="B654">
        <v>0.55070575595323101</v>
      </c>
      <c r="C654">
        <v>0.84175787216362896</v>
      </c>
      <c r="D654">
        <v>2.2859196159423099</v>
      </c>
    </row>
    <row r="655" spans="1:4" x14ac:dyDescent="0.25">
      <c r="A655">
        <v>632.07399999999996</v>
      </c>
      <c r="B655">
        <v>0.53550507083217902</v>
      </c>
      <c r="C655">
        <v>0.89465329480339395</v>
      </c>
      <c r="D655">
        <v>2.2365631666841401</v>
      </c>
    </row>
    <row r="656" spans="1:4" x14ac:dyDescent="0.25">
      <c r="A656">
        <v>632.27300000000002</v>
      </c>
      <c r="B656">
        <v>0.56532315841082004</v>
      </c>
      <c r="C656">
        <v>0.83983573997176797</v>
      </c>
      <c r="D656">
        <v>2.2127386762844901</v>
      </c>
    </row>
    <row r="657" spans="1:4" x14ac:dyDescent="0.25">
      <c r="A657">
        <v>632.47199999999998</v>
      </c>
      <c r="B657">
        <v>0.53740615897900201</v>
      </c>
      <c r="C657">
        <v>0.85333338396620895</v>
      </c>
      <c r="D657">
        <v>2.1774314235161998</v>
      </c>
    </row>
    <row r="658" spans="1:4" x14ac:dyDescent="0.25">
      <c r="A658">
        <v>632.67100000000005</v>
      </c>
      <c r="B658">
        <v>0.54668629439646999</v>
      </c>
      <c r="C658">
        <v>0.98681623383936201</v>
      </c>
      <c r="D658">
        <v>2.1838295920709201</v>
      </c>
    </row>
    <row r="659" spans="1:4" x14ac:dyDescent="0.25">
      <c r="A659">
        <v>632.87</v>
      </c>
      <c r="B659">
        <v>0.53019859505751799</v>
      </c>
      <c r="C659">
        <v>0.93175997677967803</v>
      </c>
      <c r="D659">
        <v>2.1547776308735802</v>
      </c>
    </row>
    <row r="660" spans="1:4" x14ac:dyDescent="0.25">
      <c r="A660">
        <v>633.06899999999996</v>
      </c>
      <c r="B660">
        <v>0.52152554088905201</v>
      </c>
      <c r="C660">
        <v>0.82603847664001795</v>
      </c>
      <c r="D660">
        <v>2.2770447501147402</v>
      </c>
    </row>
    <row r="661" spans="1:4" x14ac:dyDescent="0.25">
      <c r="A661">
        <v>633.26800000000003</v>
      </c>
      <c r="B661">
        <v>0.54622166597437105</v>
      </c>
      <c r="C661">
        <v>0.88765705171849596</v>
      </c>
      <c r="D661">
        <v>2.2006082223172001</v>
      </c>
    </row>
    <row r="662" spans="1:4" x14ac:dyDescent="0.25">
      <c r="A662">
        <v>633.46699999999998</v>
      </c>
      <c r="B662">
        <v>0.53492143203375198</v>
      </c>
      <c r="C662">
        <v>0.88067035938932003</v>
      </c>
      <c r="D662">
        <v>2.2283414718577301</v>
      </c>
    </row>
    <row r="663" spans="1:4" x14ac:dyDescent="0.25">
      <c r="A663">
        <v>633.66600000000005</v>
      </c>
      <c r="B663">
        <v>0.53801981992294101</v>
      </c>
      <c r="C663">
        <v>0.79477050586487097</v>
      </c>
      <c r="D663">
        <v>2.2069649479030802</v>
      </c>
    </row>
    <row r="664" spans="1:4" x14ac:dyDescent="0.25">
      <c r="A664">
        <v>633.86400000000003</v>
      </c>
      <c r="B664">
        <v>0.53108709667548704</v>
      </c>
      <c r="C664">
        <v>0.83954222358615704</v>
      </c>
      <c r="D664">
        <v>2.1916146222850799</v>
      </c>
    </row>
    <row r="665" spans="1:4" x14ac:dyDescent="0.25">
      <c r="A665">
        <v>634.06299999999999</v>
      </c>
      <c r="B665">
        <v>0.54946718291802399</v>
      </c>
      <c r="C665">
        <v>0.85273577296412895</v>
      </c>
      <c r="D665">
        <v>2.2133047974612801</v>
      </c>
    </row>
    <row r="666" spans="1:4" x14ac:dyDescent="0.25">
      <c r="A666">
        <v>634.26199999999994</v>
      </c>
      <c r="B666">
        <v>0.53598288908346503</v>
      </c>
      <c r="C666">
        <v>0.89502539410770698</v>
      </c>
      <c r="D666">
        <v>2.1721280882443201</v>
      </c>
    </row>
    <row r="667" spans="1:4" x14ac:dyDescent="0.25">
      <c r="A667">
        <v>634.46100000000001</v>
      </c>
      <c r="B667">
        <v>0.51165519296195605</v>
      </c>
      <c r="C667">
        <v>0.890655000557944</v>
      </c>
      <c r="D667">
        <v>2.0012689697815498</v>
      </c>
    </row>
    <row r="668" spans="1:4" x14ac:dyDescent="0.25">
      <c r="A668">
        <v>634.66</v>
      </c>
      <c r="B668">
        <v>0.50802004584504401</v>
      </c>
      <c r="C668">
        <v>0.86753940843134003</v>
      </c>
      <c r="D668">
        <v>2.1074466468335999</v>
      </c>
    </row>
    <row r="669" spans="1:4" x14ac:dyDescent="0.25">
      <c r="A669">
        <v>634.85799999999995</v>
      </c>
      <c r="B669">
        <v>0.48397557029404298</v>
      </c>
      <c r="C669">
        <v>0.84345167992152903</v>
      </c>
      <c r="D669">
        <v>2.0935300596505999</v>
      </c>
    </row>
    <row r="670" spans="1:4" x14ac:dyDescent="0.25">
      <c r="A670">
        <v>635.05700000000002</v>
      </c>
      <c r="B670">
        <v>0.54111702648625304</v>
      </c>
      <c r="C670">
        <v>0.90140310661436096</v>
      </c>
      <c r="D670">
        <v>2.2476265418425698</v>
      </c>
    </row>
    <row r="671" spans="1:4" x14ac:dyDescent="0.25">
      <c r="A671">
        <v>635.25599999999997</v>
      </c>
      <c r="B671">
        <v>0.54994060465866001</v>
      </c>
      <c r="C671">
        <v>0.83943167732025303</v>
      </c>
      <c r="D671">
        <v>2.0513272578583601</v>
      </c>
    </row>
    <row r="672" spans="1:4" x14ac:dyDescent="0.25">
      <c r="A672">
        <v>635.45500000000004</v>
      </c>
      <c r="B672">
        <v>0.55497753356284496</v>
      </c>
      <c r="C672">
        <v>0.91229161782322199</v>
      </c>
      <c r="D672">
        <v>2.1218779977379598</v>
      </c>
    </row>
    <row r="673" spans="1:4" x14ac:dyDescent="0.25">
      <c r="A673">
        <v>635.65300000000002</v>
      </c>
      <c r="B673">
        <v>0.52761037500089303</v>
      </c>
      <c r="C673">
        <v>0.886537283332264</v>
      </c>
      <c r="D673">
        <v>2.0314527610230901</v>
      </c>
    </row>
    <row r="674" spans="1:4" x14ac:dyDescent="0.25">
      <c r="A674">
        <v>635.85199999999998</v>
      </c>
      <c r="B674">
        <v>0.51079962539597901</v>
      </c>
      <c r="C674">
        <v>0.89521596133579495</v>
      </c>
      <c r="D674">
        <v>2.0417373092401401</v>
      </c>
    </row>
    <row r="675" spans="1:4" x14ac:dyDescent="0.25">
      <c r="A675">
        <v>636.05100000000004</v>
      </c>
      <c r="B675">
        <v>0.51150552110060299</v>
      </c>
      <c r="C675">
        <v>0.80079505253225003</v>
      </c>
      <c r="D675">
        <v>2.1871389114883901</v>
      </c>
    </row>
    <row r="676" spans="1:4" x14ac:dyDescent="0.25">
      <c r="A676">
        <v>636.24900000000002</v>
      </c>
      <c r="B676">
        <v>0.47222556505692698</v>
      </c>
      <c r="C676">
        <v>0.81119595914014198</v>
      </c>
      <c r="D676">
        <v>1.9916957959814301</v>
      </c>
    </row>
    <row r="677" spans="1:4" x14ac:dyDescent="0.25">
      <c r="A677">
        <v>636.44799999999998</v>
      </c>
      <c r="B677">
        <v>0.509249484199231</v>
      </c>
      <c r="C677">
        <v>0.81054495352411504</v>
      </c>
      <c r="D677">
        <v>2.0698869455359201</v>
      </c>
    </row>
    <row r="678" spans="1:4" x14ac:dyDescent="0.25">
      <c r="A678">
        <v>636.64700000000005</v>
      </c>
      <c r="B678">
        <v>0.50354191281863003</v>
      </c>
      <c r="C678">
        <v>0.82822115606468805</v>
      </c>
      <c r="D678">
        <v>1.9879420419428599</v>
      </c>
    </row>
    <row r="679" spans="1:4" x14ac:dyDescent="0.25">
      <c r="A679">
        <v>636.84500000000003</v>
      </c>
      <c r="B679">
        <v>0.49068812763144898</v>
      </c>
      <c r="C679">
        <v>0.75912742841502701</v>
      </c>
      <c r="D679">
        <v>2.0132005968573701</v>
      </c>
    </row>
    <row r="680" spans="1:4" x14ac:dyDescent="0.25">
      <c r="A680">
        <v>637.04399999999998</v>
      </c>
      <c r="B680">
        <v>0.50370701487289504</v>
      </c>
      <c r="C680">
        <v>0.78574608354647202</v>
      </c>
      <c r="D680">
        <v>1.9685894751097399</v>
      </c>
    </row>
    <row r="681" spans="1:4" x14ac:dyDescent="0.25">
      <c r="A681">
        <v>637.24300000000005</v>
      </c>
      <c r="B681">
        <v>0.49478164443200201</v>
      </c>
      <c r="C681">
        <v>0.861919739510423</v>
      </c>
      <c r="D681">
        <v>2.0146144104308799</v>
      </c>
    </row>
    <row r="682" spans="1:4" x14ac:dyDescent="0.25">
      <c r="A682">
        <v>637.44100000000003</v>
      </c>
      <c r="B682">
        <v>0.49221165860001198</v>
      </c>
      <c r="C682">
        <v>0.86307630597476204</v>
      </c>
      <c r="D682">
        <v>1.9340199183498501</v>
      </c>
    </row>
    <row r="683" spans="1:4" x14ac:dyDescent="0.25">
      <c r="A683">
        <v>637.64</v>
      </c>
      <c r="B683">
        <v>0.48377521534457901</v>
      </c>
      <c r="C683">
        <v>0.81501593441444198</v>
      </c>
      <c r="D683">
        <v>1.8816902267323301</v>
      </c>
    </row>
    <row r="684" spans="1:4" x14ac:dyDescent="0.25">
      <c r="A684">
        <v>637.83799999999997</v>
      </c>
      <c r="B684">
        <v>0.48136296861398398</v>
      </c>
      <c r="C684">
        <v>0.82398183693983595</v>
      </c>
      <c r="D684">
        <v>1.9729748259248401</v>
      </c>
    </row>
    <row r="685" spans="1:4" x14ac:dyDescent="0.25">
      <c r="A685">
        <v>638.03700000000003</v>
      </c>
      <c r="B685">
        <v>0.45948586821438497</v>
      </c>
      <c r="C685">
        <v>0.81043006738422296</v>
      </c>
      <c r="D685">
        <v>1.9795217596910599</v>
      </c>
    </row>
    <row r="686" spans="1:4" x14ac:dyDescent="0.25">
      <c r="A686">
        <v>638.23500000000001</v>
      </c>
      <c r="B686">
        <v>0.48320949596447998</v>
      </c>
      <c r="C686">
        <v>0.82870443786585501</v>
      </c>
      <c r="D686">
        <v>1.9090764190642</v>
      </c>
    </row>
    <row r="687" spans="1:4" x14ac:dyDescent="0.25">
      <c r="A687">
        <v>638.43399999999997</v>
      </c>
      <c r="B687">
        <v>0.50257290456963599</v>
      </c>
      <c r="C687">
        <v>0.87098852714549202</v>
      </c>
      <c r="D687">
        <v>1.9457650693117601</v>
      </c>
    </row>
    <row r="688" spans="1:4" x14ac:dyDescent="0.25">
      <c r="A688">
        <v>638.63199999999995</v>
      </c>
      <c r="B688">
        <v>0.47969497258213201</v>
      </c>
      <c r="C688">
        <v>0.71662456530548202</v>
      </c>
      <c r="D688">
        <v>2.0252144310247799</v>
      </c>
    </row>
    <row r="689" spans="1:4" x14ac:dyDescent="0.25">
      <c r="A689">
        <v>638.83100000000002</v>
      </c>
      <c r="B689">
        <v>0.47381268046832098</v>
      </c>
      <c r="C689">
        <v>0.82337732510861605</v>
      </c>
      <c r="D689">
        <v>1.94007702674029</v>
      </c>
    </row>
    <row r="690" spans="1:4" x14ac:dyDescent="0.25">
      <c r="A690">
        <v>639.029</v>
      </c>
      <c r="B690">
        <v>0.47693336545339998</v>
      </c>
      <c r="C690">
        <v>0.77364257523398505</v>
      </c>
      <c r="D690">
        <v>1.9522508552889699</v>
      </c>
    </row>
    <row r="691" spans="1:4" x14ac:dyDescent="0.25">
      <c r="A691">
        <v>639.22799999999995</v>
      </c>
      <c r="B691">
        <v>0.46927826872067802</v>
      </c>
      <c r="C691">
        <v>0.73059608668200704</v>
      </c>
      <c r="D691">
        <v>1.8131609737582699</v>
      </c>
    </row>
    <row r="692" spans="1:4" x14ac:dyDescent="0.25">
      <c r="A692">
        <v>639.42600000000004</v>
      </c>
      <c r="B692">
        <v>0.48904880767818298</v>
      </c>
      <c r="C692">
        <v>0.79002862710641297</v>
      </c>
      <c r="D692">
        <v>1.88857136335044</v>
      </c>
    </row>
    <row r="693" spans="1:4" x14ac:dyDescent="0.25">
      <c r="A693">
        <v>639.625</v>
      </c>
      <c r="B693">
        <v>0.45365969897991199</v>
      </c>
      <c r="C693">
        <v>0.78626002545905704</v>
      </c>
      <c r="D693">
        <v>2.0790641777793901</v>
      </c>
    </row>
    <row r="694" spans="1:4" x14ac:dyDescent="0.25">
      <c r="A694">
        <v>639.82299999999998</v>
      </c>
      <c r="B694">
        <v>0.47822584700332099</v>
      </c>
      <c r="C694">
        <v>0.79395526404536099</v>
      </c>
      <c r="D694">
        <v>1.9115898087852401</v>
      </c>
    </row>
    <row r="695" spans="1:4" x14ac:dyDescent="0.25">
      <c r="A695">
        <v>640.02200000000005</v>
      </c>
      <c r="B695">
        <v>0.46319514258606398</v>
      </c>
      <c r="C695">
        <v>0.76779068291053398</v>
      </c>
      <c r="D695">
        <v>1.9825064558491401</v>
      </c>
    </row>
    <row r="696" spans="1:4" x14ac:dyDescent="0.25">
      <c r="A696">
        <v>640.22</v>
      </c>
      <c r="B696">
        <v>0.44232807047401401</v>
      </c>
      <c r="C696">
        <v>0.72469048119795099</v>
      </c>
      <c r="D696">
        <v>1.9090232758742101</v>
      </c>
    </row>
    <row r="697" spans="1:4" x14ac:dyDescent="0.25">
      <c r="A697">
        <v>640.41800000000001</v>
      </c>
      <c r="B697">
        <v>0.45595072745474002</v>
      </c>
      <c r="C697">
        <v>0.72417232733859704</v>
      </c>
      <c r="D697">
        <v>1.8560745376469401</v>
      </c>
    </row>
    <row r="698" spans="1:4" x14ac:dyDescent="0.25">
      <c r="A698">
        <v>640.61699999999996</v>
      </c>
      <c r="B698">
        <v>0.43560542180663803</v>
      </c>
      <c r="C698">
        <v>0.74488161028426803</v>
      </c>
      <c r="D698">
        <v>1.83923225405211</v>
      </c>
    </row>
    <row r="699" spans="1:4" x14ac:dyDescent="0.25">
      <c r="A699">
        <v>640.81500000000005</v>
      </c>
      <c r="B699">
        <v>0.46710316088225601</v>
      </c>
      <c r="C699">
        <v>0.76804748905318199</v>
      </c>
      <c r="D699">
        <v>1.89502344692675</v>
      </c>
    </row>
    <row r="700" spans="1:4" x14ac:dyDescent="0.25">
      <c r="A700">
        <v>641.01300000000003</v>
      </c>
      <c r="B700">
        <v>0.45481082562871999</v>
      </c>
      <c r="C700">
        <v>0.82447771881494403</v>
      </c>
      <c r="D700">
        <v>1.8745492680354201</v>
      </c>
    </row>
    <row r="701" spans="1:4" x14ac:dyDescent="0.25">
      <c r="A701">
        <v>641.21199999999999</v>
      </c>
      <c r="B701">
        <v>0.421807635514513</v>
      </c>
      <c r="C701">
        <v>0.78220114752122405</v>
      </c>
      <c r="D701">
        <v>1.86980530234228</v>
      </c>
    </row>
    <row r="702" spans="1:4" x14ac:dyDescent="0.25">
      <c r="A702">
        <v>641.41</v>
      </c>
      <c r="B702">
        <v>0.49341664733123702</v>
      </c>
      <c r="C702">
        <v>0.81912657780261799</v>
      </c>
      <c r="D702">
        <v>1.96270340952001</v>
      </c>
    </row>
    <row r="703" spans="1:4" x14ac:dyDescent="0.25">
      <c r="A703">
        <v>641.60799999999995</v>
      </c>
      <c r="B703">
        <v>0.467870444918777</v>
      </c>
      <c r="C703">
        <v>0.75592156270732103</v>
      </c>
      <c r="D703">
        <v>1.88008915364749</v>
      </c>
    </row>
    <row r="704" spans="1:4" x14ac:dyDescent="0.25">
      <c r="A704">
        <v>641.80700000000002</v>
      </c>
      <c r="B704">
        <v>0.47543877388584599</v>
      </c>
      <c r="C704">
        <v>0.77524085153715305</v>
      </c>
      <c r="D704">
        <v>1.88010736566889</v>
      </c>
    </row>
    <row r="705" spans="1:4" x14ac:dyDescent="0.25">
      <c r="A705">
        <v>642.005</v>
      </c>
      <c r="B705">
        <v>0.43873945304930001</v>
      </c>
      <c r="C705">
        <v>0.743656749186133</v>
      </c>
      <c r="D705">
        <v>1.8306819785069799</v>
      </c>
    </row>
    <row r="706" spans="1:4" x14ac:dyDescent="0.25">
      <c r="A706">
        <v>642.20299999999997</v>
      </c>
      <c r="B706">
        <v>0.44336275436428302</v>
      </c>
      <c r="C706">
        <v>0.77342337070325395</v>
      </c>
      <c r="D706">
        <v>1.8076977497182201</v>
      </c>
    </row>
    <row r="707" spans="1:4" x14ac:dyDescent="0.25">
      <c r="A707">
        <v>642.40099999999995</v>
      </c>
      <c r="B707">
        <v>0.41556567180722997</v>
      </c>
      <c r="C707">
        <v>0.74348597383347603</v>
      </c>
      <c r="D707">
        <v>1.79789574517526</v>
      </c>
    </row>
    <row r="708" spans="1:4" x14ac:dyDescent="0.25">
      <c r="A708">
        <v>642.6</v>
      </c>
      <c r="B708">
        <v>0.45769796827417902</v>
      </c>
      <c r="C708">
        <v>0.79554384816846802</v>
      </c>
      <c r="D708">
        <v>1.82841267048541</v>
      </c>
    </row>
    <row r="709" spans="1:4" x14ac:dyDescent="0.25">
      <c r="A709">
        <v>642.798</v>
      </c>
      <c r="B709">
        <v>0.44244707353543899</v>
      </c>
      <c r="C709">
        <v>0.72741417269119402</v>
      </c>
      <c r="D709">
        <v>1.7384945863152801</v>
      </c>
    </row>
    <row r="710" spans="1:4" x14ac:dyDescent="0.25">
      <c r="A710">
        <v>642.99599999999998</v>
      </c>
      <c r="B710">
        <v>0.452107280262873</v>
      </c>
      <c r="C710">
        <v>0.75669192832529697</v>
      </c>
      <c r="D710">
        <v>1.81723665702676</v>
      </c>
    </row>
    <row r="711" spans="1:4" x14ac:dyDescent="0.25">
      <c r="A711">
        <v>643.19399999999996</v>
      </c>
      <c r="B711">
        <v>0.45044726676645802</v>
      </c>
      <c r="C711">
        <v>0.768690032426249</v>
      </c>
      <c r="D711">
        <v>1.8088729756435</v>
      </c>
    </row>
    <row r="712" spans="1:4" x14ac:dyDescent="0.25">
      <c r="A712">
        <v>643.39200000000005</v>
      </c>
      <c r="B712">
        <v>0.46172368837428002</v>
      </c>
      <c r="C712">
        <v>0.70653047146518</v>
      </c>
      <c r="D712">
        <v>1.7753763272196099</v>
      </c>
    </row>
    <row r="713" spans="1:4" x14ac:dyDescent="0.25">
      <c r="A713">
        <v>643.59</v>
      </c>
      <c r="B713">
        <v>0.45388380817171398</v>
      </c>
      <c r="C713">
        <v>0.72750979526834403</v>
      </c>
      <c r="D713">
        <v>1.6784171869962601</v>
      </c>
    </row>
    <row r="714" spans="1:4" x14ac:dyDescent="0.25">
      <c r="A714">
        <v>643.78899999999999</v>
      </c>
      <c r="B714">
        <v>0.45051040659200098</v>
      </c>
      <c r="C714">
        <v>0.65285655336284998</v>
      </c>
      <c r="D714">
        <v>1.7684104033867301</v>
      </c>
    </row>
    <row r="715" spans="1:4" x14ac:dyDescent="0.25">
      <c r="A715">
        <v>643.98699999999997</v>
      </c>
      <c r="B715">
        <v>0.44766370326333099</v>
      </c>
      <c r="C715">
        <v>0.678895602503507</v>
      </c>
      <c r="D715">
        <v>1.6875143522996701</v>
      </c>
    </row>
    <row r="716" spans="1:4" x14ac:dyDescent="0.25">
      <c r="A716">
        <v>644.18499999999995</v>
      </c>
      <c r="B716">
        <v>0.44552314344927602</v>
      </c>
      <c r="C716">
        <v>0.69121826614362403</v>
      </c>
      <c r="D716">
        <v>1.7760068434338401</v>
      </c>
    </row>
    <row r="717" spans="1:4" x14ac:dyDescent="0.25">
      <c r="A717">
        <v>644.38300000000004</v>
      </c>
      <c r="B717">
        <v>0.43004838534863599</v>
      </c>
      <c r="C717">
        <v>0.67764651478376803</v>
      </c>
      <c r="D717">
        <v>1.7936254708880801</v>
      </c>
    </row>
    <row r="718" spans="1:4" x14ac:dyDescent="0.25">
      <c r="A718">
        <v>644.58100000000002</v>
      </c>
      <c r="B718">
        <v>0.41669829496343802</v>
      </c>
      <c r="C718">
        <v>0.68951492399218495</v>
      </c>
      <c r="D718">
        <v>1.72216762229468</v>
      </c>
    </row>
    <row r="719" spans="1:4" x14ac:dyDescent="0.25">
      <c r="A719">
        <v>644.779</v>
      </c>
      <c r="B719">
        <v>0.42504258689361502</v>
      </c>
      <c r="C719">
        <v>0.71419237725990503</v>
      </c>
      <c r="D719">
        <v>1.7352442170108999</v>
      </c>
    </row>
    <row r="720" spans="1:4" x14ac:dyDescent="0.25">
      <c r="A720">
        <v>644.97699999999998</v>
      </c>
      <c r="B720">
        <v>0.42305426635973398</v>
      </c>
      <c r="C720">
        <v>0.74793830075054601</v>
      </c>
      <c r="D720">
        <v>1.69010276459418</v>
      </c>
    </row>
    <row r="721" spans="1:4" x14ac:dyDescent="0.25">
      <c r="A721">
        <v>645.17499999999995</v>
      </c>
      <c r="B721">
        <v>0.406270564372328</v>
      </c>
      <c r="C721">
        <v>0.71750134882968997</v>
      </c>
      <c r="D721">
        <v>1.65573636806761</v>
      </c>
    </row>
    <row r="722" spans="1:4" x14ac:dyDescent="0.25">
      <c r="A722">
        <v>645.37300000000005</v>
      </c>
      <c r="B722">
        <v>0.42265270121556198</v>
      </c>
      <c r="C722">
        <v>0.72855942744231506</v>
      </c>
      <c r="D722">
        <v>1.67531389170956</v>
      </c>
    </row>
    <row r="723" spans="1:4" x14ac:dyDescent="0.25">
      <c r="A723">
        <v>645.57100000000003</v>
      </c>
      <c r="B723">
        <v>0.39072578724704998</v>
      </c>
      <c r="C723">
        <v>0.73051077127122099</v>
      </c>
      <c r="D723">
        <v>1.7576274239156</v>
      </c>
    </row>
    <row r="724" spans="1:4" x14ac:dyDescent="0.25">
      <c r="A724">
        <v>645.76900000000001</v>
      </c>
      <c r="B724">
        <v>0.40045809024187801</v>
      </c>
      <c r="C724">
        <v>0.67421354091078001</v>
      </c>
      <c r="D724">
        <v>1.72518030706168</v>
      </c>
    </row>
    <row r="725" spans="1:4" x14ac:dyDescent="0.25">
      <c r="A725">
        <v>645.96699999999998</v>
      </c>
      <c r="B725">
        <v>0.38809056912426698</v>
      </c>
      <c r="C725">
        <v>0.71636076345560196</v>
      </c>
      <c r="D725">
        <v>1.5933492075240301</v>
      </c>
    </row>
    <row r="726" spans="1:4" x14ac:dyDescent="0.25">
      <c r="A726">
        <v>646.16499999999996</v>
      </c>
      <c r="B726">
        <v>0.39773010511610302</v>
      </c>
      <c r="C726">
        <v>0.69389912200466697</v>
      </c>
      <c r="D726">
        <v>1.6702841504138899</v>
      </c>
    </row>
    <row r="727" spans="1:4" x14ac:dyDescent="0.25">
      <c r="A727">
        <v>646.36300000000006</v>
      </c>
      <c r="B727">
        <v>0.40696409294207297</v>
      </c>
      <c r="C727">
        <v>0.59771677986427396</v>
      </c>
      <c r="D727">
        <v>1.6778110415141201</v>
      </c>
    </row>
    <row r="728" spans="1:4" x14ac:dyDescent="0.25">
      <c r="A728">
        <v>646.56100000000004</v>
      </c>
      <c r="B728">
        <v>0.42945789296855802</v>
      </c>
      <c r="C728">
        <v>0.65621012364239195</v>
      </c>
      <c r="D728">
        <v>1.67269617022226</v>
      </c>
    </row>
    <row r="729" spans="1:4" x14ac:dyDescent="0.25">
      <c r="A729">
        <v>646.75900000000001</v>
      </c>
      <c r="B729">
        <v>0.40562980926759501</v>
      </c>
      <c r="C729">
        <v>0.70077140637972402</v>
      </c>
      <c r="D729">
        <v>1.7506921386769001</v>
      </c>
    </row>
    <row r="730" spans="1:4" x14ac:dyDescent="0.25">
      <c r="A730">
        <v>646.95699999999999</v>
      </c>
      <c r="B730">
        <v>0.42251656397422299</v>
      </c>
      <c r="C730">
        <v>0.65109600128294998</v>
      </c>
      <c r="D730">
        <v>1.6299631537407899</v>
      </c>
    </row>
    <row r="731" spans="1:4" x14ac:dyDescent="0.25">
      <c r="A731">
        <v>647.15499999999997</v>
      </c>
      <c r="B731">
        <v>0.43556612129403099</v>
      </c>
      <c r="C731">
        <v>0.74151261574417504</v>
      </c>
      <c r="D731">
        <v>1.59770695366574</v>
      </c>
    </row>
    <row r="732" spans="1:4" x14ac:dyDescent="0.25">
      <c r="A732">
        <v>647.35299999999995</v>
      </c>
      <c r="B732">
        <v>0.39285919644176698</v>
      </c>
      <c r="C732">
        <v>0.71042323160590004</v>
      </c>
      <c r="D732">
        <v>1.6502304386026401</v>
      </c>
    </row>
    <row r="733" spans="1:4" x14ac:dyDescent="0.25">
      <c r="A733">
        <v>647.54999999999995</v>
      </c>
      <c r="B733">
        <v>0.41711707962357097</v>
      </c>
      <c r="C733">
        <v>0.69579794379413296</v>
      </c>
      <c r="D733">
        <v>1.6884600908030301</v>
      </c>
    </row>
    <row r="734" spans="1:4" x14ac:dyDescent="0.25">
      <c r="A734">
        <v>647.74800000000005</v>
      </c>
      <c r="B734">
        <v>0.411198310749256</v>
      </c>
      <c r="C734">
        <v>0.60453684849904799</v>
      </c>
      <c r="D734">
        <v>1.65510749167437</v>
      </c>
    </row>
    <row r="735" spans="1:4" x14ac:dyDescent="0.25">
      <c r="A735">
        <v>647.94600000000003</v>
      </c>
      <c r="B735">
        <v>0.39866085322714601</v>
      </c>
      <c r="C735">
        <v>0.59361387463619197</v>
      </c>
      <c r="D735">
        <v>1.6254917973409599</v>
      </c>
    </row>
    <row r="736" spans="1:4" x14ac:dyDescent="0.25">
      <c r="A736">
        <v>648.14400000000001</v>
      </c>
      <c r="B736">
        <v>0.406217276697587</v>
      </c>
      <c r="C736">
        <v>0.71901831523079396</v>
      </c>
      <c r="D736">
        <v>1.6119914284408901</v>
      </c>
    </row>
    <row r="737" spans="1:4" x14ac:dyDescent="0.25">
      <c r="A737">
        <v>648.34199999999998</v>
      </c>
      <c r="B737">
        <v>0.39811680770664198</v>
      </c>
      <c r="C737">
        <v>0.62140343562401701</v>
      </c>
      <c r="D737">
        <v>1.62458007183183</v>
      </c>
    </row>
    <row r="738" spans="1:4" x14ac:dyDescent="0.25">
      <c r="A738">
        <v>648.54</v>
      </c>
      <c r="B738">
        <v>0.37605716767863201</v>
      </c>
      <c r="C738">
        <v>0.62088680588677203</v>
      </c>
      <c r="D738">
        <v>1.62952358261737</v>
      </c>
    </row>
    <row r="739" spans="1:4" x14ac:dyDescent="0.25">
      <c r="A739">
        <v>648.73699999999997</v>
      </c>
      <c r="B739">
        <v>0.41230295037078102</v>
      </c>
      <c r="C739">
        <v>0.68287789208048599</v>
      </c>
      <c r="D739">
        <v>1.62419858265755</v>
      </c>
    </row>
    <row r="740" spans="1:4" x14ac:dyDescent="0.25">
      <c r="A740">
        <v>648.93499999999995</v>
      </c>
      <c r="B740">
        <v>0.36736338476583702</v>
      </c>
      <c r="C740">
        <v>0.62335546066330605</v>
      </c>
      <c r="D740">
        <v>1.5108977748428301</v>
      </c>
    </row>
    <row r="741" spans="1:4" x14ac:dyDescent="0.25">
      <c r="A741">
        <v>649.13300000000004</v>
      </c>
      <c r="B741">
        <v>0.39862351433625698</v>
      </c>
      <c r="C741">
        <v>0.59828284795568598</v>
      </c>
      <c r="D741">
        <v>1.5830387524704399</v>
      </c>
    </row>
    <row r="742" spans="1:4" x14ac:dyDescent="0.25">
      <c r="A742">
        <v>649.33100000000002</v>
      </c>
      <c r="B742">
        <v>0.39101234528865603</v>
      </c>
      <c r="C742">
        <v>0.61796283242591599</v>
      </c>
      <c r="D742">
        <v>1.54447018496888</v>
      </c>
    </row>
    <row r="743" spans="1:4" x14ac:dyDescent="0.25">
      <c r="A743">
        <v>649.52800000000002</v>
      </c>
      <c r="B743">
        <v>0.40399816640737202</v>
      </c>
      <c r="C743">
        <v>0.588919415779533</v>
      </c>
      <c r="D743">
        <v>1.52561469729973</v>
      </c>
    </row>
    <row r="744" spans="1:4" x14ac:dyDescent="0.25">
      <c r="A744">
        <v>649.726</v>
      </c>
      <c r="B744">
        <v>0.36471730140626002</v>
      </c>
      <c r="C744">
        <v>0.64106070850381502</v>
      </c>
      <c r="D744">
        <v>1.4916358504031999</v>
      </c>
    </row>
    <row r="745" spans="1:4" x14ac:dyDescent="0.25">
      <c r="A745">
        <v>649.92399999999998</v>
      </c>
      <c r="B745">
        <v>0.38199572149536098</v>
      </c>
      <c r="C745">
        <v>0.64921907680422897</v>
      </c>
      <c r="D745">
        <v>1.5626808519678901</v>
      </c>
    </row>
    <row r="746" spans="1:4" x14ac:dyDescent="0.25">
      <c r="A746">
        <v>650.12099999999998</v>
      </c>
      <c r="B746">
        <v>0.37157894834272398</v>
      </c>
      <c r="C746">
        <v>0.67965658049271405</v>
      </c>
      <c r="D746">
        <v>1.5682152145406201</v>
      </c>
    </row>
    <row r="747" spans="1:4" x14ac:dyDescent="0.25">
      <c r="A747">
        <v>650.31899999999996</v>
      </c>
      <c r="B747">
        <v>0.38763698388392698</v>
      </c>
      <c r="C747">
        <v>0.63780460850298204</v>
      </c>
      <c r="D747">
        <v>1.59954165434399</v>
      </c>
    </row>
    <row r="748" spans="1:4" x14ac:dyDescent="0.25">
      <c r="A748">
        <v>650.51700000000005</v>
      </c>
      <c r="B748">
        <v>0.37075198559318501</v>
      </c>
      <c r="C748">
        <v>0.64037638193388702</v>
      </c>
      <c r="D748">
        <v>1.45388696575086</v>
      </c>
    </row>
    <row r="749" spans="1:4" x14ac:dyDescent="0.25">
      <c r="A749">
        <v>650.71400000000006</v>
      </c>
      <c r="B749">
        <v>0.36400862894518898</v>
      </c>
      <c r="C749">
        <v>0.62150213202694704</v>
      </c>
      <c r="D749">
        <v>1.46508573390542</v>
      </c>
    </row>
    <row r="750" spans="1:4" x14ac:dyDescent="0.25">
      <c r="A750">
        <v>650.91200000000003</v>
      </c>
      <c r="B750">
        <v>0.36028732236718902</v>
      </c>
      <c r="C750">
        <v>0.61073463350108104</v>
      </c>
      <c r="D750">
        <v>1.462174656515</v>
      </c>
    </row>
    <row r="751" spans="1:4" x14ac:dyDescent="0.25">
      <c r="A751">
        <v>651.11</v>
      </c>
      <c r="B751">
        <v>0.377952252909319</v>
      </c>
      <c r="C751">
        <v>0.66490953501746397</v>
      </c>
      <c r="D751">
        <v>1.5108125628849201</v>
      </c>
    </row>
    <row r="752" spans="1:4" x14ac:dyDescent="0.25">
      <c r="A752">
        <v>651.30700000000002</v>
      </c>
      <c r="B752">
        <v>0.36601014973373602</v>
      </c>
      <c r="C752">
        <v>0.59023929371356898</v>
      </c>
      <c r="D752">
        <v>1.5023108429930601</v>
      </c>
    </row>
    <row r="753" spans="1:4" x14ac:dyDescent="0.25">
      <c r="A753">
        <v>651.505</v>
      </c>
      <c r="B753">
        <v>0.34649254063636897</v>
      </c>
      <c r="C753">
        <v>0.62692203849478001</v>
      </c>
      <c r="D753">
        <v>1.4696328606617299</v>
      </c>
    </row>
    <row r="754" spans="1:4" x14ac:dyDescent="0.25">
      <c r="A754">
        <v>651.702</v>
      </c>
      <c r="B754">
        <v>0.38368060478899102</v>
      </c>
      <c r="C754">
        <v>0.62690199979829697</v>
      </c>
      <c r="D754">
        <v>1.51765519922729</v>
      </c>
    </row>
    <row r="755" spans="1:4" x14ac:dyDescent="0.25">
      <c r="A755">
        <v>651.9</v>
      </c>
      <c r="B755">
        <v>0.34993878843464998</v>
      </c>
      <c r="C755">
        <v>0.61834869793853497</v>
      </c>
      <c r="D755">
        <v>1.39828014519973</v>
      </c>
    </row>
    <row r="756" spans="1:4" x14ac:dyDescent="0.25">
      <c r="A756">
        <v>652.09699999999998</v>
      </c>
      <c r="B756">
        <v>0.33535353956569502</v>
      </c>
      <c r="C756">
        <v>0.53696202324872</v>
      </c>
      <c r="D756">
        <v>1.44974769047134</v>
      </c>
    </row>
    <row r="757" spans="1:4" x14ac:dyDescent="0.25">
      <c r="A757">
        <v>652.29499999999996</v>
      </c>
      <c r="B757">
        <v>0.37353518933865798</v>
      </c>
      <c r="C757">
        <v>0.54171740162965298</v>
      </c>
      <c r="D757">
        <v>1.49912363704927</v>
      </c>
    </row>
    <row r="758" spans="1:4" x14ac:dyDescent="0.25">
      <c r="A758">
        <v>652.49199999999996</v>
      </c>
      <c r="B758">
        <v>0.35301714211757201</v>
      </c>
      <c r="C758">
        <v>0.62738250024914799</v>
      </c>
      <c r="D758">
        <v>1.51924199494777</v>
      </c>
    </row>
    <row r="759" spans="1:4" x14ac:dyDescent="0.25">
      <c r="A759">
        <v>652.69000000000005</v>
      </c>
      <c r="B759">
        <v>0.35319260502320399</v>
      </c>
      <c r="C759">
        <v>0.54249412535133601</v>
      </c>
      <c r="D759">
        <v>1.4500273246445701</v>
      </c>
    </row>
    <row r="760" spans="1:4" x14ac:dyDescent="0.25">
      <c r="A760">
        <v>652.88699999999994</v>
      </c>
      <c r="B760">
        <v>0.37199952494757099</v>
      </c>
      <c r="C760">
        <v>0.61666637112649403</v>
      </c>
      <c r="D760">
        <v>1.43922427525469</v>
      </c>
    </row>
    <row r="761" spans="1:4" x14ac:dyDescent="0.25">
      <c r="A761">
        <v>653.08500000000004</v>
      </c>
      <c r="B761">
        <v>0.35495386779789301</v>
      </c>
      <c r="C761">
        <v>0.59515226129749599</v>
      </c>
      <c r="D761">
        <v>1.4281808244986001</v>
      </c>
    </row>
    <row r="762" spans="1:4" x14ac:dyDescent="0.25">
      <c r="A762">
        <v>653.28200000000004</v>
      </c>
      <c r="B762">
        <v>0.364108248967416</v>
      </c>
      <c r="C762">
        <v>0.56704181955071498</v>
      </c>
      <c r="D762">
        <v>1.5048966490367</v>
      </c>
    </row>
    <row r="763" spans="1:4" x14ac:dyDescent="0.25">
      <c r="A763">
        <v>653.48</v>
      </c>
      <c r="B763">
        <v>0.33179360482002801</v>
      </c>
      <c r="C763">
        <v>0.53140102055618099</v>
      </c>
      <c r="D763">
        <v>1.36582406233447</v>
      </c>
    </row>
    <row r="764" spans="1:4" x14ac:dyDescent="0.25">
      <c r="A764">
        <v>653.67700000000002</v>
      </c>
      <c r="B764">
        <v>0.37474645718991501</v>
      </c>
      <c r="C764">
        <v>0.56294342075631298</v>
      </c>
      <c r="D764">
        <v>1.3516745080447801</v>
      </c>
    </row>
    <row r="765" spans="1:4" x14ac:dyDescent="0.25">
      <c r="A765">
        <v>653.87400000000002</v>
      </c>
      <c r="B765">
        <v>0.35419106095746999</v>
      </c>
      <c r="C765">
        <v>0.61926174889512398</v>
      </c>
      <c r="D765">
        <v>1.3962096710893499</v>
      </c>
    </row>
    <row r="766" spans="1:4" x14ac:dyDescent="0.25">
      <c r="A766">
        <v>654.072</v>
      </c>
      <c r="B766">
        <v>0.32334881107587699</v>
      </c>
      <c r="C766">
        <v>0.60986962985709903</v>
      </c>
      <c r="D766">
        <v>1.3528683310966501</v>
      </c>
    </row>
    <row r="767" spans="1:4" x14ac:dyDescent="0.25">
      <c r="A767">
        <v>654.26900000000001</v>
      </c>
      <c r="B767">
        <v>0.35869235712918301</v>
      </c>
      <c r="C767">
        <v>0.61277882825197805</v>
      </c>
      <c r="D767">
        <v>1.3935991109611801</v>
      </c>
    </row>
    <row r="768" spans="1:4" x14ac:dyDescent="0.25">
      <c r="A768">
        <v>654.46699999999998</v>
      </c>
      <c r="B768">
        <v>0.35069055700441398</v>
      </c>
      <c r="C768">
        <v>0.57779582860370005</v>
      </c>
      <c r="D768">
        <v>1.40956882885599</v>
      </c>
    </row>
    <row r="769" spans="1:4" x14ac:dyDescent="0.25">
      <c r="A769">
        <v>654.66399999999999</v>
      </c>
      <c r="B769">
        <v>0.36075284550247999</v>
      </c>
      <c r="C769">
        <v>0.53898097098633801</v>
      </c>
      <c r="D769">
        <v>1.3657218232574799</v>
      </c>
    </row>
    <row r="770" spans="1:4" x14ac:dyDescent="0.25">
      <c r="A770">
        <v>654.86099999999999</v>
      </c>
      <c r="B770">
        <v>0.33242923981977301</v>
      </c>
      <c r="C770">
        <v>0.53403762708740599</v>
      </c>
      <c r="D770">
        <v>1.3453169144960799</v>
      </c>
    </row>
    <row r="771" spans="1:4" x14ac:dyDescent="0.25">
      <c r="A771">
        <v>655.05899999999997</v>
      </c>
      <c r="B771">
        <v>0.34610112861661602</v>
      </c>
      <c r="C771">
        <v>0.60811329263261205</v>
      </c>
      <c r="D771">
        <v>1.34281527726132</v>
      </c>
    </row>
    <row r="772" spans="1:4" x14ac:dyDescent="0.25">
      <c r="A772">
        <v>655.25599999999997</v>
      </c>
      <c r="B772">
        <v>0.31763940087605302</v>
      </c>
      <c r="C772">
        <v>0.57864355390451805</v>
      </c>
      <c r="D772">
        <v>1.4630182721824501</v>
      </c>
    </row>
    <row r="773" spans="1:4" x14ac:dyDescent="0.25">
      <c r="A773">
        <v>655.45299999999997</v>
      </c>
      <c r="B773">
        <v>0.31497805783718902</v>
      </c>
      <c r="C773">
        <v>0.56243639879187302</v>
      </c>
      <c r="D773">
        <v>1.38908658335381</v>
      </c>
    </row>
    <row r="774" spans="1:4" x14ac:dyDescent="0.25">
      <c r="A774">
        <v>655.65</v>
      </c>
      <c r="B774">
        <v>0.33453662505285098</v>
      </c>
      <c r="C774">
        <v>0.56946220449308904</v>
      </c>
      <c r="D774">
        <v>1.35255367239387</v>
      </c>
    </row>
    <row r="775" spans="1:4" x14ac:dyDescent="0.25">
      <c r="A775">
        <v>655.84799999999996</v>
      </c>
      <c r="B775">
        <v>0.312806903595793</v>
      </c>
      <c r="C775">
        <v>0.56486567513005304</v>
      </c>
      <c r="D775">
        <v>1.3948195149270499</v>
      </c>
    </row>
    <row r="776" spans="1:4" x14ac:dyDescent="0.25">
      <c r="A776">
        <v>656.04499999999996</v>
      </c>
      <c r="B776">
        <v>0.358501362355233</v>
      </c>
      <c r="C776">
        <v>0.55153683011881605</v>
      </c>
      <c r="D776">
        <v>1.3261407534085401</v>
      </c>
    </row>
    <row r="777" spans="1:4" x14ac:dyDescent="0.25">
      <c r="A777">
        <v>656.24199999999996</v>
      </c>
      <c r="B777">
        <v>0.30922894980310101</v>
      </c>
      <c r="C777">
        <v>0.580440895974635</v>
      </c>
      <c r="D777">
        <v>1.37149175352493</v>
      </c>
    </row>
    <row r="778" spans="1:4" x14ac:dyDescent="0.25">
      <c r="A778">
        <v>656.43899999999996</v>
      </c>
      <c r="B778">
        <v>0.32528969292086801</v>
      </c>
      <c r="C778">
        <v>0.53165625766770397</v>
      </c>
      <c r="D778">
        <v>1.32371059749843</v>
      </c>
    </row>
    <row r="779" spans="1:4" x14ac:dyDescent="0.25">
      <c r="A779">
        <v>656.63699999999994</v>
      </c>
      <c r="B779">
        <v>0.32026427084648001</v>
      </c>
      <c r="C779">
        <v>0.57682132744081305</v>
      </c>
      <c r="D779">
        <v>1.2857668768089401</v>
      </c>
    </row>
    <row r="780" spans="1:4" x14ac:dyDescent="0.25">
      <c r="A780">
        <v>656.83399999999995</v>
      </c>
      <c r="B780">
        <v>0.34267475396626301</v>
      </c>
      <c r="C780">
        <v>0.54328511391746304</v>
      </c>
      <c r="D780">
        <v>1.3955102078345201</v>
      </c>
    </row>
    <row r="781" spans="1:4" x14ac:dyDescent="0.25">
      <c r="A781">
        <v>657.03099999999995</v>
      </c>
      <c r="B781">
        <v>0.32518945231153401</v>
      </c>
      <c r="C781">
        <v>0.53449482009928695</v>
      </c>
      <c r="D781">
        <v>1.3413065778054201</v>
      </c>
    </row>
    <row r="782" spans="1:4" x14ac:dyDescent="0.25">
      <c r="A782">
        <v>657.22799999999995</v>
      </c>
      <c r="B782">
        <v>0.31810198309418403</v>
      </c>
      <c r="C782">
        <v>0.543283241996665</v>
      </c>
      <c r="D782">
        <v>1.32058199767048</v>
      </c>
    </row>
    <row r="783" spans="1:4" x14ac:dyDescent="0.25">
      <c r="A783">
        <v>657.42499999999995</v>
      </c>
      <c r="B783">
        <v>0.33129006808709899</v>
      </c>
      <c r="C783">
        <v>0.51554710234452905</v>
      </c>
      <c r="D783">
        <v>1.36127844782663</v>
      </c>
    </row>
    <row r="784" spans="1:4" x14ac:dyDescent="0.25">
      <c r="A784">
        <v>657.62199999999996</v>
      </c>
      <c r="B784">
        <v>0.32329299159338198</v>
      </c>
      <c r="C784">
        <v>0.487101106876906</v>
      </c>
      <c r="D784">
        <v>1.2726316180205699</v>
      </c>
    </row>
    <row r="785" spans="1:4" x14ac:dyDescent="0.25">
      <c r="A785">
        <v>657.82</v>
      </c>
      <c r="B785">
        <v>0.32863040856642101</v>
      </c>
      <c r="C785">
        <v>0.53994751809252794</v>
      </c>
      <c r="D785">
        <v>1.31757274975283</v>
      </c>
    </row>
    <row r="786" spans="1:4" x14ac:dyDescent="0.25">
      <c r="A786">
        <v>658.01700000000005</v>
      </c>
      <c r="B786">
        <v>0.33966570840872101</v>
      </c>
      <c r="C786">
        <v>0.56859235613197301</v>
      </c>
      <c r="D786">
        <v>1.35409700340718</v>
      </c>
    </row>
    <row r="787" spans="1:4" x14ac:dyDescent="0.25">
      <c r="A787">
        <v>658.21400000000006</v>
      </c>
      <c r="B787">
        <v>0.29704311944263201</v>
      </c>
      <c r="C787">
        <v>0.48515004582917298</v>
      </c>
      <c r="D787">
        <v>1.31450869294949</v>
      </c>
    </row>
    <row r="788" spans="1:4" x14ac:dyDescent="0.25">
      <c r="A788">
        <v>658.41099999999994</v>
      </c>
      <c r="B788">
        <v>0.32079442919657802</v>
      </c>
      <c r="C788">
        <v>0.54135154271642105</v>
      </c>
      <c r="D788">
        <v>1.35532866274123</v>
      </c>
    </row>
    <row r="789" spans="1:4" x14ac:dyDescent="0.25">
      <c r="A789">
        <v>658.60799999999995</v>
      </c>
      <c r="B789">
        <v>0.29537143269424698</v>
      </c>
      <c r="C789">
        <v>0.56028291947801601</v>
      </c>
      <c r="D789">
        <v>1.2778029736452601</v>
      </c>
    </row>
    <row r="790" spans="1:4" x14ac:dyDescent="0.25">
      <c r="A790">
        <v>658.80499999999995</v>
      </c>
      <c r="B790">
        <v>0.31701329411041301</v>
      </c>
      <c r="C790">
        <v>0.54706233142951699</v>
      </c>
      <c r="D790">
        <v>1.2354424134850699</v>
      </c>
    </row>
    <row r="791" spans="1:4" x14ac:dyDescent="0.25">
      <c r="A791">
        <v>659.00199999999995</v>
      </c>
      <c r="B791">
        <v>0.32521461150181602</v>
      </c>
      <c r="C791">
        <v>0.46386880643941297</v>
      </c>
      <c r="D791">
        <v>1.23046283659069</v>
      </c>
    </row>
    <row r="792" spans="1:4" x14ac:dyDescent="0.25">
      <c r="A792">
        <v>659.19899999999996</v>
      </c>
      <c r="B792">
        <v>0.30248975055550997</v>
      </c>
      <c r="C792">
        <v>0.52405973459690103</v>
      </c>
      <c r="D792">
        <v>1.25300270770316</v>
      </c>
    </row>
    <row r="793" spans="1:4" x14ac:dyDescent="0.25">
      <c r="A793">
        <v>659.39599999999996</v>
      </c>
      <c r="B793">
        <v>0.31958865295970001</v>
      </c>
      <c r="C793">
        <v>0.53993663402556902</v>
      </c>
      <c r="D793">
        <v>1.2900373854929399</v>
      </c>
    </row>
    <row r="794" spans="1:4" x14ac:dyDescent="0.25">
      <c r="A794">
        <v>659.59299999999996</v>
      </c>
      <c r="B794">
        <v>0.28993694497776101</v>
      </c>
      <c r="C794">
        <v>0.48123334255775702</v>
      </c>
      <c r="D794">
        <v>1.25190589287779</v>
      </c>
    </row>
    <row r="795" spans="1:4" x14ac:dyDescent="0.25">
      <c r="A795">
        <v>659.79</v>
      </c>
      <c r="B795">
        <v>0.31581346078176198</v>
      </c>
      <c r="C795">
        <v>0.486746935223764</v>
      </c>
      <c r="D795">
        <v>1.2654516524945201</v>
      </c>
    </row>
    <row r="796" spans="1:4" x14ac:dyDescent="0.25">
      <c r="A796">
        <v>659.98699999999997</v>
      </c>
      <c r="B796">
        <v>0.33647203941137499</v>
      </c>
      <c r="C796">
        <v>0.54958898935262901</v>
      </c>
      <c r="D796">
        <v>1.1820262931016701</v>
      </c>
    </row>
    <row r="797" spans="1:4" x14ac:dyDescent="0.25">
      <c r="A797">
        <v>660.18399999999997</v>
      </c>
      <c r="B797">
        <v>0.32172979714608901</v>
      </c>
      <c r="C797">
        <v>0.46373189753491001</v>
      </c>
      <c r="D797">
        <v>1.2928719585778401</v>
      </c>
    </row>
    <row r="798" spans="1:4" x14ac:dyDescent="0.25">
      <c r="A798">
        <v>660.38099999999997</v>
      </c>
      <c r="B798">
        <v>0.28230798091974002</v>
      </c>
      <c r="C798">
        <v>0.50378884407463198</v>
      </c>
      <c r="D798">
        <v>1.2952175576596701</v>
      </c>
    </row>
    <row r="799" spans="1:4" x14ac:dyDescent="0.25">
      <c r="A799">
        <v>660.57799999999997</v>
      </c>
      <c r="B799">
        <v>0.28890164383584199</v>
      </c>
      <c r="C799">
        <v>0.50921433747856903</v>
      </c>
      <c r="D799">
        <v>1.2122127102937801</v>
      </c>
    </row>
    <row r="800" spans="1:4" x14ac:dyDescent="0.25">
      <c r="A800">
        <v>660.774</v>
      </c>
      <c r="B800">
        <v>0.30441679071147099</v>
      </c>
      <c r="C800">
        <v>0.49339685765198998</v>
      </c>
      <c r="D800">
        <v>1.1987805164079399</v>
      </c>
    </row>
    <row r="801" spans="1:4" x14ac:dyDescent="0.25">
      <c r="A801">
        <v>660.971</v>
      </c>
      <c r="B801">
        <v>0.28852530125182302</v>
      </c>
      <c r="C801">
        <v>0.49564038745637301</v>
      </c>
      <c r="D801">
        <v>1.23989585601164</v>
      </c>
    </row>
    <row r="802" spans="1:4" x14ac:dyDescent="0.25">
      <c r="A802">
        <v>661.16800000000001</v>
      </c>
      <c r="B802">
        <v>0.28834301215150698</v>
      </c>
      <c r="C802">
        <v>0.517983347446618</v>
      </c>
      <c r="D802">
        <v>1.27844646334519</v>
      </c>
    </row>
    <row r="803" spans="1:4" x14ac:dyDescent="0.25">
      <c r="A803">
        <v>661.36500000000001</v>
      </c>
      <c r="B803">
        <v>0.30672346380621701</v>
      </c>
      <c r="C803">
        <v>0.46827567896070899</v>
      </c>
      <c r="D803">
        <v>1.20584686172227</v>
      </c>
    </row>
    <row r="804" spans="1:4" x14ac:dyDescent="0.25">
      <c r="A804">
        <v>661.56200000000001</v>
      </c>
      <c r="B804">
        <v>0.28315017878536303</v>
      </c>
      <c r="C804">
        <v>0.54683905032865299</v>
      </c>
      <c r="D804">
        <v>1.20448059497044</v>
      </c>
    </row>
    <row r="805" spans="1:4" x14ac:dyDescent="0.25">
      <c r="A805">
        <v>661.75900000000001</v>
      </c>
      <c r="B805">
        <v>0.28532536125023999</v>
      </c>
      <c r="C805">
        <v>0.44919319366612898</v>
      </c>
      <c r="D805">
        <v>1.2240416226972799</v>
      </c>
    </row>
    <row r="806" spans="1:4" x14ac:dyDescent="0.25">
      <c r="A806">
        <v>661.95600000000002</v>
      </c>
      <c r="B806">
        <v>0.31119976687201201</v>
      </c>
      <c r="C806">
        <v>0.47838642332123299</v>
      </c>
      <c r="D806">
        <v>1.2200702418201199</v>
      </c>
    </row>
    <row r="807" spans="1:4" x14ac:dyDescent="0.25">
      <c r="A807">
        <v>662.15200000000004</v>
      </c>
      <c r="B807">
        <v>0.304684224973641</v>
      </c>
      <c r="C807">
        <v>0.538738922905176</v>
      </c>
      <c r="D807">
        <v>1.1906557347523099</v>
      </c>
    </row>
    <row r="808" spans="1:4" x14ac:dyDescent="0.25">
      <c r="A808">
        <v>662.34900000000005</v>
      </c>
      <c r="B808">
        <v>0.30660800621648099</v>
      </c>
      <c r="C808">
        <v>0.57532275606639705</v>
      </c>
      <c r="D808">
        <v>1.2318079061073901</v>
      </c>
    </row>
    <row r="809" spans="1:4" x14ac:dyDescent="0.25">
      <c r="A809">
        <v>662.54600000000005</v>
      </c>
      <c r="B809">
        <v>0.28360512628955797</v>
      </c>
      <c r="C809">
        <v>0.45524395969708298</v>
      </c>
      <c r="D809">
        <v>1.1924922887351701</v>
      </c>
    </row>
    <row r="810" spans="1:4" x14ac:dyDescent="0.25">
      <c r="A810">
        <v>662.74300000000005</v>
      </c>
      <c r="B810">
        <v>0.28014498979298802</v>
      </c>
      <c r="C810">
        <v>0.488960089366198</v>
      </c>
      <c r="D810">
        <v>1.1422854343467601</v>
      </c>
    </row>
    <row r="811" spans="1:4" x14ac:dyDescent="0.25">
      <c r="A811">
        <v>662.93899999999996</v>
      </c>
      <c r="B811">
        <v>0.30360492665905398</v>
      </c>
      <c r="C811">
        <v>0.45864439468368501</v>
      </c>
      <c r="D811">
        <v>1.1814134862404799</v>
      </c>
    </row>
    <row r="812" spans="1:4" x14ac:dyDescent="0.25">
      <c r="A812">
        <v>663.13599999999997</v>
      </c>
      <c r="B812">
        <v>0.291839862651181</v>
      </c>
      <c r="C812">
        <v>0.45765108639707203</v>
      </c>
      <c r="D812">
        <v>1.2218086691641501</v>
      </c>
    </row>
    <row r="813" spans="1:4" x14ac:dyDescent="0.25">
      <c r="A813">
        <v>663.33299999999997</v>
      </c>
      <c r="B813">
        <v>0.28691312777809203</v>
      </c>
      <c r="C813">
        <v>0.46855413233862703</v>
      </c>
      <c r="D813">
        <v>1.12662374791683</v>
      </c>
    </row>
    <row r="814" spans="1:4" x14ac:dyDescent="0.25">
      <c r="A814">
        <v>663.53</v>
      </c>
      <c r="B814">
        <v>0.300512773115305</v>
      </c>
      <c r="C814">
        <v>0.49795939553860902</v>
      </c>
      <c r="D814">
        <v>1.1770104470682401</v>
      </c>
    </row>
    <row r="815" spans="1:4" x14ac:dyDescent="0.25">
      <c r="A815">
        <v>663.726</v>
      </c>
      <c r="B815">
        <v>0.31362770370691401</v>
      </c>
      <c r="C815">
        <v>0.49220468288213298</v>
      </c>
      <c r="D815">
        <v>1.2086236305827001</v>
      </c>
    </row>
    <row r="816" spans="1:4" x14ac:dyDescent="0.25">
      <c r="A816">
        <v>663.923</v>
      </c>
      <c r="B816">
        <v>0.318729944874801</v>
      </c>
      <c r="C816">
        <v>0.47685412715568498</v>
      </c>
      <c r="D816">
        <v>1.1308446542717201</v>
      </c>
    </row>
    <row r="817" spans="1:4" x14ac:dyDescent="0.25">
      <c r="A817">
        <v>664.11900000000003</v>
      </c>
      <c r="B817">
        <v>0.2911873290177</v>
      </c>
      <c r="C817">
        <v>0.47831920185209098</v>
      </c>
      <c r="D817">
        <v>1.1544481110602201</v>
      </c>
    </row>
    <row r="818" spans="1:4" x14ac:dyDescent="0.25">
      <c r="A818">
        <v>664.31600000000003</v>
      </c>
      <c r="B818">
        <v>0.26714799760935898</v>
      </c>
      <c r="C818">
        <v>0.45457829979634901</v>
      </c>
      <c r="D818">
        <v>1.0940021844362999</v>
      </c>
    </row>
    <row r="819" spans="1:4" x14ac:dyDescent="0.25">
      <c r="A819">
        <v>664.51300000000003</v>
      </c>
      <c r="B819">
        <v>0.28909933699186202</v>
      </c>
      <c r="C819">
        <v>0.423059936018921</v>
      </c>
      <c r="D819">
        <v>1.1282683841033001</v>
      </c>
    </row>
    <row r="820" spans="1:4" x14ac:dyDescent="0.25">
      <c r="A820">
        <v>664.70899999999995</v>
      </c>
      <c r="B820">
        <v>0.26996112298568398</v>
      </c>
      <c r="C820">
        <v>0.45706880481765899</v>
      </c>
      <c r="D820">
        <v>1.1159683448048201</v>
      </c>
    </row>
    <row r="821" spans="1:4" x14ac:dyDescent="0.25">
      <c r="A821">
        <v>664.90599999999995</v>
      </c>
      <c r="B821">
        <v>0.27917849350040602</v>
      </c>
      <c r="C821">
        <v>0.461592336977453</v>
      </c>
      <c r="D821">
        <v>1.1491716622664501</v>
      </c>
    </row>
    <row r="822" spans="1:4" x14ac:dyDescent="0.25">
      <c r="A822">
        <v>665.10299999999995</v>
      </c>
      <c r="B822">
        <v>0.26103491299482401</v>
      </c>
      <c r="C822">
        <v>0.45518712830772501</v>
      </c>
      <c r="D822">
        <v>1.0826802667166699</v>
      </c>
    </row>
    <row r="823" spans="1:4" x14ac:dyDescent="0.25">
      <c r="A823">
        <v>665.29899999999998</v>
      </c>
      <c r="B823">
        <v>0.26210696274291201</v>
      </c>
      <c r="C823">
        <v>0.41978918310184499</v>
      </c>
      <c r="D823">
        <v>1.11466296537132</v>
      </c>
    </row>
    <row r="824" spans="1:4" x14ac:dyDescent="0.25">
      <c r="A824">
        <v>665.49599999999998</v>
      </c>
      <c r="B824">
        <v>0.27912695062806703</v>
      </c>
      <c r="C824">
        <v>0.462508378721877</v>
      </c>
      <c r="D824">
        <v>1.14868636640305</v>
      </c>
    </row>
    <row r="825" spans="1:4" x14ac:dyDescent="0.25">
      <c r="A825">
        <v>665.69200000000001</v>
      </c>
      <c r="B825">
        <v>0.27863535212789398</v>
      </c>
      <c r="C825">
        <v>0.46919119391556102</v>
      </c>
      <c r="D825">
        <v>1.0814509471171201</v>
      </c>
    </row>
    <row r="826" spans="1:4" x14ac:dyDescent="0.25">
      <c r="A826">
        <v>665.88900000000001</v>
      </c>
      <c r="B826">
        <v>0.30131295783888801</v>
      </c>
      <c r="C826">
        <v>0.44867283617626702</v>
      </c>
      <c r="D826">
        <v>1.11134098459499</v>
      </c>
    </row>
    <row r="827" spans="1:4" x14ac:dyDescent="0.25">
      <c r="A827">
        <v>666.08500000000004</v>
      </c>
      <c r="B827">
        <v>0.26863120242535998</v>
      </c>
      <c r="C827">
        <v>0.46290035577336203</v>
      </c>
      <c r="D827">
        <v>1.11818358717264</v>
      </c>
    </row>
    <row r="828" spans="1:4" x14ac:dyDescent="0.25">
      <c r="A828">
        <v>666.28200000000004</v>
      </c>
      <c r="B828">
        <v>0.26222562543820199</v>
      </c>
      <c r="C828">
        <v>0.46485933568457899</v>
      </c>
      <c r="D828">
        <v>1.15239676570808</v>
      </c>
    </row>
    <row r="829" spans="1:4" x14ac:dyDescent="0.25">
      <c r="A829">
        <v>666.47799999999995</v>
      </c>
      <c r="B829">
        <v>0.28163650494402798</v>
      </c>
      <c r="C829">
        <v>0.44672436119374398</v>
      </c>
      <c r="D829">
        <v>1.12734867713394</v>
      </c>
    </row>
    <row r="830" spans="1:4" x14ac:dyDescent="0.25">
      <c r="A830">
        <v>666.67499999999995</v>
      </c>
      <c r="B830">
        <v>0.26440566893391398</v>
      </c>
      <c r="C830">
        <v>0.36790287579173703</v>
      </c>
      <c r="D830">
        <v>1.1712818622202099</v>
      </c>
    </row>
    <row r="831" spans="1:4" x14ac:dyDescent="0.25">
      <c r="A831">
        <v>666.87099999999998</v>
      </c>
      <c r="B831">
        <v>0.27724652981046399</v>
      </c>
      <c r="C831">
        <v>0.51050153748996496</v>
      </c>
      <c r="D831">
        <v>1.16742147075848</v>
      </c>
    </row>
    <row r="832" spans="1:4" x14ac:dyDescent="0.25">
      <c r="A832">
        <v>667.06700000000001</v>
      </c>
      <c r="B832">
        <v>0.26675628749673103</v>
      </c>
      <c r="C832">
        <v>0.45813188805632599</v>
      </c>
      <c r="D832">
        <v>1.0757808874492301</v>
      </c>
    </row>
    <row r="833" spans="1:4" x14ac:dyDescent="0.25">
      <c r="A833">
        <v>667.26400000000001</v>
      </c>
      <c r="B833">
        <v>0.27596522513725802</v>
      </c>
      <c r="C833">
        <v>0.44365202857413799</v>
      </c>
      <c r="D833">
        <v>1.0722363180626</v>
      </c>
    </row>
    <row r="834" spans="1:4" x14ac:dyDescent="0.25">
      <c r="A834">
        <v>667.46</v>
      </c>
      <c r="B834">
        <v>0.26900701289416901</v>
      </c>
      <c r="C834">
        <v>0.41964079631768603</v>
      </c>
      <c r="D834">
        <v>1.1508904730601299</v>
      </c>
    </row>
    <row r="835" spans="1:4" x14ac:dyDescent="0.25">
      <c r="A835">
        <v>667.65700000000004</v>
      </c>
      <c r="B835">
        <v>0.26357840145711697</v>
      </c>
      <c r="C835">
        <v>0.408222052726606</v>
      </c>
      <c r="D835">
        <v>1.0672229715485899</v>
      </c>
    </row>
    <row r="836" spans="1:4" x14ac:dyDescent="0.25">
      <c r="A836">
        <v>667.85299999999995</v>
      </c>
      <c r="B836">
        <v>0.28435863980152298</v>
      </c>
      <c r="C836">
        <v>0.444777302266395</v>
      </c>
      <c r="D836">
        <v>1.10777597200718</v>
      </c>
    </row>
    <row r="837" spans="1:4" x14ac:dyDescent="0.25">
      <c r="A837">
        <v>668.04899999999998</v>
      </c>
      <c r="B837">
        <v>0.29244725454670201</v>
      </c>
      <c r="C837">
        <v>0.421836048360479</v>
      </c>
      <c r="D837">
        <v>1.05541368013142</v>
      </c>
    </row>
    <row r="838" spans="1:4" x14ac:dyDescent="0.25">
      <c r="A838">
        <v>668.24599999999998</v>
      </c>
      <c r="B838">
        <v>0.26865093875574603</v>
      </c>
      <c r="C838">
        <v>0.45594479276179001</v>
      </c>
      <c r="D838">
        <v>1.0520705420133301</v>
      </c>
    </row>
    <row r="839" spans="1:4" x14ac:dyDescent="0.25">
      <c r="A839">
        <v>668.44200000000001</v>
      </c>
      <c r="B839">
        <v>0.25296766102587498</v>
      </c>
      <c r="C839">
        <v>0.47023058181615301</v>
      </c>
      <c r="D839">
        <v>1.08471173526861</v>
      </c>
    </row>
    <row r="840" spans="1:4" x14ac:dyDescent="0.25">
      <c r="A840">
        <v>668.63800000000003</v>
      </c>
      <c r="B840">
        <v>0.27153727608093198</v>
      </c>
      <c r="C840">
        <v>0.39559194180380602</v>
      </c>
      <c r="D840">
        <v>1.0308584274530399</v>
      </c>
    </row>
    <row r="841" spans="1:4" x14ac:dyDescent="0.25">
      <c r="A841">
        <v>668.83500000000004</v>
      </c>
      <c r="B841">
        <v>0.27235697737029002</v>
      </c>
      <c r="C841">
        <v>0.44463656261761297</v>
      </c>
      <c r="D841">
        <v>1.05511415921242</v>
      </c>
    </row>
    <row r="842" spans="1:4" x14ac:dyDescent="0.25">
      <c r="A842">
        <v>669.03099999999995</v>
      </c>
      <c r="B842">
        <v>0.27361730946985002</v>
      </c>
      <c r="C842">
        <v>0.40323197232143598</v>
      </c>
      <c r="D842">
        <v>0.98159742173303899</v>
      </c>
    </row>
    <row r="843" spans="1:4" x14ac:dyDescent="0.25">
      <c r="A843">
        <v>669.22699999999998</v>
      </c>
      <c r="B843">
        <v>0.24631471240480399</v>
      </c>
      <c r="C843">
        <v>0.37306365936983599</v>
      </c>
      <c r="D843">
        <v>1.06958161799634</v>
      </c>
    </row>
    <row r="844" spans="1:4" x14ac:dyDescent="0.25">
      <c r="A844">
        <v>669.42399999999998</v>
      </c>
      <c r="B844">
        <v>0.25122959037576598</v>
      </c>
      <c r="C844">
        <v>0.41871023694278597</v>
      </c>
      <c r="D844">
        <v>1.02493733037256</v>
      </c>
    </row>
    <row r="845" spans="1:4" x14ac:dyDescent="0.25">
      <c r="A845">
        <v>669.62</v>
      </c>
      <c r="B845">
        <v>0.238846270579368</v>
      </c>
      <c r="C845">
        <v>0.43228134657461798</v>
      </c>
      <c r="D845">
        <v>1.0394155658150199</v>
      </c>
    </row>
    <row r="846" spans="1:4" x14ac:dyDescent="0.25">
      <c r="A846">
        <v>669.81600000000003</v>
      </c>
      <c r="B846">
        <v>0.25924950910164801</v>
      </c>
      <c r="C846">
        <v>0.45630920593175001</v>
      </c>
      <c r="D846">
        <v>1.09824001510416</v>
      </c>
    </row>
    <row r="847" spans="1:4" x14ac:dyDescent="0.25">
      <c r="A847">
        <v>670.01199999999994</v>
      </c>
      <c r="B847">
        <v>0.24063092924943999</v>
      </c>
      <c r="C847">
        <v>0.421228718391636</v>
      </c>
      <c r="D847">
        <v>1.12015620897377</v>
      </c>
    </row>
    <row r="848" spans="1:4" x14ac:dyDescent="0.25">
      <c r="A848">
        <v>670.20799999999997</v>
      </c>
      <c r="B848">
        <v>0.28641468479366</v>
      </c>
      <c r="C848">
        <v>0.39851838573562998</v>
      </c>
      <c r="D848">
        <v>1.06630861602489</v>
      </c>
    </row>
    <row r="849" spans="1:4" x14ac:dyDescent="0.25">
      <c r="A849">
        <v>670.40499999999997</v>
      </c>
      <c r="B849">
        <v>0.24560439927633601</v>
      </c>
      <c r="C849">
        <v>0.44686029374638098</v>
      </c>
      <c r="D849">
        <v>1.0189770403076399</v>
      </c>
    </row>
    <row r="850" spans="1:4" x14ac:dyDescent="0.25">
      <c r="A850">
        <v>670.601</v>
      </c>
      <c r="B850">
        <v>0.27219587888070002</v>
      </c>
      <c r="C850">
        <v>0.44977405598526399</v>
      </c>
      <c r="D850">
        <v>1.05568443350934</v>
      </c>
    </row>
    <row r="851" spans="1:4" x14ac:dyDescent="0.25">
      <c r="A851">
        <v>670.79700000000003</v>
      </c>
      <c r="B851">
        <v>0.26945796335292199</v>
      </c>
      <c r="C851">
        <v>0.49181130788182398</v>
      </c>
      <c r="D851">
        <v>1.0616376415570601</v>
      </c>
    </row>
    <row r="852" spans="1:4" x14ac:dyDescent="0.25">
      <c r="A852">
        <v>670.99300000000005</v>
      </c>
      <c r="B852">
        <v>0.246120841603921</v>
      </c>
      <c r="C852">
        <v>0.42774136115080402</v>
      </c>
      <c r="D852">
        <v>1.0131706088256001</v>
      </c>
    </row>
    <row r="853" spans="1:4" x14ac:dyDescent="0.25">
      <c r="A853">
        <v>671.18899999999996</v>
      </c>
      <c r="B853">
        <v>0.237274268092797</v>
      </c>
      <c r="C853">
        <v>0.40528689783246602</v>
      </c>
      <c r="D853">
        <v>1.03874294298819</v>
      </c>
    </row>
    <row r="854" spans="1:4" x14ac:dyDescent="0.25">
      <c r="A854">
        <v>671.38499999999999</v>
      </c>
      <c r="B854">
        <v>0.23181263299867</v>
      </c>
      <c r="C854">
        <v>0.39318947465182902</v>
      </c>
      <c r="D854">
        <v>1.1163868337311</v>
      </c>
    </row>
    <row r="855" spans="1:4" x14ac:dyDescent="0.25">
      <c r="A855">
        <v>671.58100000000002</v>
      </c>
      <c r="B855">
        <v>0.25459699484989401</v>
      </c>
      <c r="C855">
        <v>0.43082268210823799</v>
      </c>
      <c r="D855">
        <v>1.0777798714588001</v>
      </c>
    </row>
    <row r="856" spans="1:4" x14ac:dyDescent="0.25">
      <c r="A856">
        <v>671.77700000000004</v>
      </c>
      <c r="B856">
        <v>0.24219722997732401</v>
      </c>
      <c r="C856">
        <v>0.41061962077187403</v>
      </c>
      <c r="D856">
        <v>1.01996974814199</v>
      </c>
    </row>
    <row r="857" spans="1:4" x14ac:dyDescent="0.25">
      <c r="A857">
        <v>671.97400000000005</v>
      </c>
      <c r="B857">
        <v>0.24099732477513999</v>
      </c>
      <c r="C857">
        <v>0.42658396164930201</v>
      </c>
      <c r="D857">
        <v>0.99744209665169503</v>
      </c>
    </row>
    <row r="858" spans="1:4" x14ac:dyDescent="0.25">
      <c r="A858">
        <v>672.17</v>
      </c>
      <c r="B858">
        <v>0.28239725801552801</v>
      </c>
      <c r="C858">
        <v>0.41571693583345798</v>
      </c>
      <c r="D858">
        <v>1.0179066667485901</v>
      </c>
    </row>
    <row r="859" spans="1:4" x14ac:dyDescent="0.25">
      <c r="A859">
        <v>672.36599999999999</v>
      </c>
      <c r="B859">
        <v>0.25741242762843802</v>
      </c>
      <c r="C859">
        <v>0.408695639872246</v>
      </c>
      <c r="D859">
        <v>0.96592564027595695</v>
      </c>
    </row>
    <row r="860" spans="1:4" x14ac:dyDescent="0.25">
      <c r="A860">
        <v>672.56200000000001</v>
      </c>
      <c r="B860">
        <v>0.264802579825825</v>
      </c>
      <c r="C860">
        <v>0.40443855612509999</v>
      </c>
      <c r="D860">
        <v>0.98509229578757496</v>
      </c>
    </row>
    <row r="861" spans="1:4" x14ac:dyDescent="0.25">
      <c r="A861">
        <v>672.75800000000004</v>
      </c>
      <c r="B861">
        <v>0.24733889490681199</v>
      </c>
      <c r="C861">
        <v>0.42133544317357502</v>
      </c>
      <c r="D861">
        <v>1.0292390688358399</v>
      </c>
    </row>
    <row r="862" spans="1:4" x14ac:dyDescent="0.25">
      <c r="A862">
        <v>672.95399999999995</v>
      </c>
      <c r="B862">
        <v>0.240244641897955</v>
      </c>
      <c r="C862">
        <v>0.40908444622492801</v>
      </c>
      <c r="D862">
        <v>1.0082275052770799</v>
      </c>
    </row>
    <row r="863" spans="1:4" x14ac:dyDescent="0.25">
      <c r="A863">
        <v>673.15</v>
      </c>
      <c r="B863">
        <v>0.255773582822798</v>
      </c>
      <c r="C863">
        <v>0.46306695280413701</v>
      </c>
      <c r="D863">
        <v>0.916557169829883</v>
      </c>
    </row>
    <row r="864" spans="1:4" x14ac:dyDescent="0.25">
      <c r="A864">
        <v>673.346</v>
      </c>
      <c r="B864">
        <v>0.24089108639169801</v>
      </c>
      <c r="C864">
        <v>0.366022038134865</v>
      </c>
      <c r="D864">
        <v>0.97909374386012804</v>
      </c>
    </row>
    <row r="865" spans="1:4" x14ac:dyDescent="0.25">
      <c r="A865">
        <v>673.54200000000003</v>
      </c>
      <c r="B865">
        <v>0.229182435568825</v>
      </c>
      <c r="C865">
        <v>0.39817742145528301</v>
      </c>
      <c r="D865">
        <v>1.0064768802170301</v>
      </c>
    </row>
    <row r="866" spans="1:4" x14ac:dyDescent="0.25">
      <c r="A866">
        <v>673.73699999999997</v>
      </c>
      <c r="B866">
        <v>0.237564435106601</v>
      </c>
      <c r="C866">
        <v>0.375257748837382</v>
      </c>
      <c r="D866">
        <v>0.94609556748020396</v>
      </c>
    </row>
    <row r="867" spans="1:4" x14ac:dyDescent="0.25">
      <c r="A867">
        <v>673.93299999999999</v>
      </c>
      <c r="B867">
        <v>0.22834827544607</v>
      </c>
      <c r="C867">
        <v>0.39007877347568798</v>
      </c>
      <c r="D867">
        <v>1.00780936764381</v>
      </c>
    </row>
    <row r="868" spans="1:4" x14ac:dyDescent="0.25">
      <c r="A868">
        <v>674.12900000000002</v>
      </c>
      <c r="B868">
        <v>0.251220470636349</v>
      </c>
      <c r="C868">
        <v>0.40210213242845999</v>
      </c>
      <c r="D868">
        <v>0.97580533015764204</v>
      </c>
    </row>
    <row r="869" spans="1:4" x14ac:dyDescent="0.25">
      <c r="A869">
        <v>674.32500000000005</v>
      </c>
      <c r="B869">
        <v>0.24533359548684799</v>
      </c>
      <c r="C869">
        <v>0.40791938299034802</v>
      </c>
      <c r="D869">
        <v>0.96625074191082905</v>
      </c>
    </row>
    <row r="870" spans="1:4" x14ac:dyDescent="0.25">
      <c r="A870">
        <v>674.52099999999996</v>
      </c>
      <c r="B870">
        <v>0.22495591318006</v>
      </c>
      <c r="C870">
        <v>0.35273093271446099</v>
      </c>
      <c r="D870">
        <v>0.934970627484766</v>
      </c>
    </row>
    <row r="871" spans="1:4" x14ac:dyDescent="0.25">
      <c r="A871">
        <v>674.71699999999998</v>
      </c>
      <c r="B871">
        <v>0.24035755185183799</v>
      </c>
      <c r="C871">
        <v>0.36268149798835397</v>
      </c>
      <c r="D871">
        <v>0.954027493421852</v>
      </c>
    </row>
    <row r="872" spans="1:4" x14ac:dyDescent="0.25">
      <c r="A872">
        <v>674.91300000000001</v>
      </c>
      <c r="B872">
        <v>0.229943898514582</v>
      </c>
      <c r="C872">
        <v>0.41724906779191001</v>
      </c>
      <c r="D872">
        <v>0.91196942573032203</v>
      </c>
    </row>
    <row r="873" spans="1:4" x14ac:dyDescent="0.25">
      <c r="A873">
        <v>675.10900000000004</v>
      </c>
      <c r="B873">
        <v>0.23435702020697299</v>
      </c>
      <c r="C873">
        <v>0.38220418149149699</v>
      </c>
      <c r="D873">
        <v>0.94141047457967597</v>
      </c>
    </row>
    <row r="874" spans="1:4" x14ac:dyDescent="0.25">
      <c r="A874">
        <v>675.30399999999997</v>
      </c>
      <c r="B874">
        <v>0.23223169338836899</v>
      </c>
      <c r="C874">
        <v>0.39060398221789</v>
      </c>
      <c r="D874">
        <v>0.94256692157527</v>
      </c>
    </row>
    <row r="875" spans="1:4" x14ac:dyDescent="0.25">
      <c r="A875">
        <v>675.5</v>
      </c>
      <c r="B875">
        <v>0.223609803648393</v>
      </c>
      <c r="C875">
        <v>0.429195612690149</v>
      </c>
      <c r="D875">
        <v>0.92173542837148903</v>
      </c>
    </row>
    <row r="876" spans="1:4" x14ac:dyDescent="0.25">
      <c r="A876">
        <v>675.69600000000003</v>
      </c>
      <c r="B876">
        <v>0.22658723948260001</v>
      </c>
      <c r="C876">
        <v>0.41315028844449497</v>
      </c>
      <c r="D876">
        <v>0.98075579827687798</v>
      </c>
    </row>
    <row r="877" spans="1:4" x14ac:dyDescent="0.25">
      <c r="A877">
        <v>675.89200000000005</v>
      </c>
      <c r="B877">
        <v>0.23144895887424</v>
      </c>
      <c r="C877">
        <v>0.33448699881747501</v>
      </c>
      <c r="D877">
        <v>0.94607071857802605</v>
      </c>
    </row>
    <row r="878" spans="1:4" x14ac:dyDescent="0.25">
      <c r="A878">
        <v>676.08799999999997</v>
      </c>
      <c r="B878">
        <v>0.23118299700709</v>
      </c>
      <c r="C878">
        <v>0.33887031113800897</v>
      </c>
      <c r="D878">
        <v>0.87663433542853297</v>
      </c>
    </row>
    <row r="879" spans="1:4" x14ac:dyDescent="0.25">
      <c r="A879">
        <v>676.28300000000002</v>
      </c>
      <c r="B879">
        <v>0.24133929082560601</v>
      </c>
      <c r="C879">
        <v>0.418220402605535</v>
      </c>
      <c r="D879">
        <v>0.90651632442954799</v>
      </c>
    </row>
    <row r="880" spans="1:4" x14ac:dyDescent="0.25">
      <c r="A880">
        <v>676.47900000000004</v>
      </c>
      <c r="B880">
        <v>0.25587450103458498</v>
      </c>
      <c r="C880">
        <v>0.41379551499862999</v>
      </c>
      <c r="D880">
        <v>0.92711532962459597</v>
      </c>
    </row>
    <row r="881" spans="1:4" x14ac:dyDescent="0.25">
      <c r="A881">
        <v>676.67499999999995</v>
      </c>
      <c r="B881">
        <v>0.24357665439444501</v>
      </c>
      <c r="C881">
        <v>0.38194188078757402</v>
      </c>
      <c r="D881">
        <v>0.91746575333875702</v>
      </c>
    </row>
    <row r="882" spans="1:4" x14ac:dyDescent="0.25">
      <c r="A882">
        <v>676.87</v>
      </c>
      <c r="B882">
        <v>0.227544239616043</v>
      </c>
      <c r="C882">
        <v>0.38648405697739402</v>
      </c>
      <c r="D882">
        <v>0.86477618568850201</v>
      </c>
    </row>
    <row r="883" spans="1:4" x14ac:dyDescent="0.25">
      <c r="A883">
        <v>677.06600000000003</v>
      </c>
      <c r="B883">
        <v>0.21592609273862101</v>
      </c>
      <c r="C883">
        <v>0.37440538290148101</v>
      </c>
      <c r="D883">
        <v>0.90578871529395599</v>
      </c>
    </row>
    <row r="884" spans="1:4" x14ac:dyDescent="0.25">
      <c r="A884">
        <v>677.26199999999994</v>
      </c>
      <c r="B884">
        <v>0.22882714824992401</v>
      </c>
      <c r="C884">
        <v>0.39466856221699698</v>
      </c>
      <c r="D884">
        <v>0.91620961101616505</v>
      </c>
    </row>
    <row r="885" spans="1:4" x14ac:dyDescent="0.25">
      <c r="A885">
        <v>677.45699999999999</v>
      </c>
      <c r="B885">
        <v>0.21672435367918499</v>
      </c>
      <c r="C885">
        <v>0.35326110400681698</v>
      </c>
      <c r="D885">
        <v>0.88726093986229204</v>
      </c>
    </row>
    <row r="886" spans="1:4" x14ac:dyDescent="0.25">
      <c r="A886">
        <v>677.65300000000002</v>
      </c>
      <c r="B886">
        <v>0.242406473221118</v>
      </c>
      <c r="C886">
        <v>0.33091095570488099</v>
      </c>
      <c r="D886">
        <v>0.88111041213094399</v>
      </c>
    </row>
    <row r="887" spans="1:4" x14ac:dyDescent="0.25">
      <c r="A887">
        <v>677.84900000000005</v>
      </c>
      <c r="B887">
        <v>0.24958812753147699</v>
      </c>
      <c r="C887">
        <v>0.37177089943487801</v>
      </c>
      <c r="D887">
        <v>0.84681159279107099</v>
      </c>
    </row>
    <row r="888" spans="1:4" x14ac:dyDescent="0.25">
      <c r="A888">
        <v>678.04399999999998</v>
      </c>
      <c r="B888">
        <v>0.21337690277202601</v>
      </c>
      <c r="C888">
        <v>0.37782187642731802</v>
      </c>
      <c r="D888">
        <v>0.89134876231702898</v>
      </c>
    </row>
    <row r="889" spans="1:4" x14ac:dyDescent="0.25">
      <c r="A889">
        <v>678.24</v>
      </c>
      <c r="B889">
        <v>0.23466479118646699</v>
      </c>
      <c r="C889">
        <v>0.40550241578804802</v>
      </c>
      <c r="D889">
        <v>0.91545269219980296</v>
      </c>
    </row>
    <row r="890" spans="1:4" x14ac:dyDescent="0.25">
      <c r="A890">
        <v>678.43499999999995</v>
      </c>
      <c r="B890">
        <v>0.18899540109459201</v>
      </c>
      <c r="C890">
        <v>0.36622958438234099</v>
      </c>
      <c r="D890">
        <v>0.87348814171006395</v>
      </c>
    </row>
    <row r="891" spans="1:4" x14ac:dyDescent="0.25">
      <c r="A891">
        <v>678.63099999999997</v>
      </c>
      <c r="B891">
        <v>0.20766426977702401</v>
      </c>
      <c r="C891">
        <v>0.31296419719281299</v>
      </c>
      <c r="D891">
        <v>0.85068835452810898</v>
      </c>
    </row>
    <row r="892" spans="1:4" x14ac:dyDescent="0.25">
      <c r="A892">
        <v>678.827</v>
      </c>
      <c r="B892">
        <v>0.20731826936893899</v>
      </c>
      <c r="C892">
        <v>0.35962258095830502</v>
      </c>
      <c r="D892">
        <v>0.90857272690237101</v>
      </c>
    </row>
    <row r="893" spans="1:4" x14ac:dyDescent="0.25">
      <c r="A893">
        <v>679.02200000000005</v>
      </c>
      <c r="B893">
        <v>0.21479181267429201</v>
      </c>
      <c r="C893">
        <v>0.36812920042481401</v>
      </c>
      <c r="D893">
        <v>0.83735122278121299</v>
      </c>
    </row>
    <row r="894" spans="1:4" x14ac:dyDescent="0.25">
      <c r="A894">
        <v>679.21799999999996</v>
      </c>
      <c r="B894">
        <v>0.21683354844493299</v>
      </c>
      <c r="C894">
        <v>0.39365585981548801</v>
      </c>
      <c r="D894">
        <v>0.880126114002586</v>
      </c>
    </row>
    <row r="895" spans="1:4" x14ac:dyDescent="0.25">
      <c r="A895">
        <v>679.41300000000001</v>
      </c>
      <c r="B895">
        <v>0.22801444950074601</v>
      </c>
      <c r="C895">
        <v>0.36236698881665402</v>
      </c>
      <c r="D895">
        <v>0.85166296968411104</v>
      </c>
    </row>
    <row r="896" spans="1:4" x14ac:dyDescent="0.25">
      <c r="A896">
        <v>679.60900000000004</v>
      </c>
      <c r="B896">
        <v>0.20854925967296101</v>
      </c>
      <c r="C896">
        <v>0.38649346445308003</v>
      </c>
      <c r="D896">
        <v>0.87668021738721702</v>
      </c>
    </row>
    <row r="897" spans="1:4" x14ac:dyDescent="0.25">
      <c r="A897">
        <v>679.80399999999997</v>
      </c>
      <c r="B897">
        <v>0.225647483281566</v>
      </c>
      <c r="C897">
        <v>0.325601927067451</v>
      </c>
      <c r="D897">
        <v>0.87959560595779196</v>
      </c>
    </row>
    <row r="898" spans="1:4" x14ac:dyDescent="0.25">
      <c r="A898">
        <v>680</v>
      </c>
      <c r="B898">
        <v>0.209656851584758</v>
      </c>
      <c r="C898">
        <v>0.41579117717639402</v>
      </c>
      <c r="D898">
        <v>0.85375790091342196</v>
      </c>
    </row>
    <row r="899" spans="1:4" x14ac:dyDescent="0.25">
      <c r="A899">
        <v>680.19500000000005</v>
      </c>
      <c r="B899">
        <v>0.23487032972744601</v>
      </c>
      <c r="C899">
        <v>0.34417334257156901</v>
      </c>
      <c r="D899">
        <v>0.84015736549603304</v>
      </c>
    </row>
    <row r="900" spans="1:4" x14ac:dyDescent="0.25">
      <c r="A900">
        <v>680.39</v>
      </c>
      <c r="B900">
        <v>0.20919715259895999</v>
      </c>
      <c r="C900">
        <v>0.341101203783502</v>
      </c>
      <c r="D900">
        <v>0.86585001178259102</v>
      </c>
    </row>
    <row r="901" spans="1:4" x14ac:dyDescent="0.25">
      <c r="A901">
        <v>680.58600000000001</v>
      </c>
      <c r="B901">
        <v>0.227625078097558</v>
      </c>
      <c r="C901">
        <v>0.33766729336540402</v>
      </c>
      <c r="D901">
        <v>0.87220236003072404</v>
      </c>
    </row>
    <row r="902" spans="1:4" x14ac:dyDescent="0.25">
      <c r="A902">
        <v>680.78099999999995</v>
      </c>
      <c r="B902">
        <v>0.21118954851433</v>
      </c>
      <c r="C902">
        <v>0.36667850345540898</v>
      </c>
      <c r="D902">
        <v>0.88370752918325501</v>
      </c>
    </row>
    <row r="903" spans="1:4" x14ac:dyDescent="0.25">
      <c r="A903">
        <v>680.97699999999998</v>
      </c>
      <c r="B903">
        <v>0.216282487142825</v>
      </c>
      <c r="C903">
        <v>0.31386504529430997</v>
      </c>
      <c r="D903">
        <v>0.88245791403820195</v>
      </c>
    </row>
    <row r="904" spans="1:4" x14ac:dyDescent="0.25">
      <c r="A904">
        <v>681.17200000000003</v>
      </c>
      <c r="B904">
        <v>0.21533290416952899</v>
      </c>
      <c r="C904">
        <v>0.34786273740448997</v>
      </c>
      <c r="D904">
        <v>0.82894314148665404</v>
      </c>
    </row>
    <row r="905" spans="1:4" x14ac:dyDescent="0.25">
      <c r="A905">
        <v>681.36699999999996</v>
      </c>
      <c r="B905">
        <v>0.18103702525359</v>
      </c>
      <c r="C905">
        <v>0.347747858020446</v>
      </c>
      <c r="D905">
        <v>0.81353953940422197</v>
      </c>
    </row>
    <row r="906" spans="1:4" x14ac:dyDescent="0.25">
      <c r="A906">
        <v>681.56299999999999</v>
      </c>
      <c r="B906">
        <v>0.23559597656786299</v>
      </c>
      <c r="C906">
        <v>0.28963666792481202</v>
      </c>
      <c r="D906">
        <v>0.83583835463910605</v>
      </c>
    </row>
    <row r="907" spans="1:4" x14ac:dyDescent="0.25">
      <c r="A907">
        <v>681.75800000000004</v>
      </c>
      <c r="B907">
        <v>0.21016574162288401</v>
      </c>
      <c r="C907">
        <v>0.33353852616226098</v>
      </c>
      <c r="D907">
        <v>0.83433018805167902</v>
      </c>
    </row>
    <row r="908" spans="1:4" x14ac:dyDescent="0.25">
      <c r="A908">
        <v>681.95299999999997</v>
      </c>
      <c r="B908">
        <v>0.20399843463412001</v>
      </c>
      <c r="C908">
        <v>0.34455556975002</v>
      </c>
      <c r="D908">
        <v>0.85512554253156303</v>
      </c>
    </row>
    <row r="909" spans="1:4" x14ac:dyDescent="0.25">
      <c r="A909">
        <v>682.149</v>
      </c>
      <c r="B909">
        <v>0.21993151030843899</v>
      </c>
      <c r="C909">
        <v>0.36356826770460798</v>
      </c>
      <c r="D909">
        <v>0.82333273410127505</v>
      </c>
    </row>
    <row r="910" spans="1:4" x14ac:dyDescent="0.25">
      <c r="A910">
        <v>682.34400000000005</v>
      </c>
      <c r="B910">
        <v>0.21806958600985701</v>
      </c>
      <c r="C910">
        <v>0.31907017397735599</v>
      </c>
      <c r="D910">
        <v>0.78702315664580402</v>
      </c>
    </row>
    <row r="911" spans="1:4" x14ac:dyDescent="0.25">
      <c r="A911">
        <v>682.53899999999999</v>
      </c>
      <c r="B911">
        <v>0.199864349869736</v>
      </c>
      <c r="C911">
        <v>0.31313678233327402</v>
      </c>
      <c r="D911">
        <v>0.83738115748158104</v>
      </c>
    </row>
    <row r="912" spans="1:4" x14ac:dyDescent="0.25">
      <c r="A912">
        <v>682.73500000000001</v>
      </c>
      <c r="B912">
        <v>0.21597804562009201</v>
      </c>
      <c r="C912">
        <v>0.30827638309560701</v>
      </c>
      <c r="D912">
        <v>0.78528168571131496</v>
      </c>
    </row>
    <row r="913" spans="1:4" x14ac:dyDescent="0.25">
      <c r="A913">
        <v>682.93</v>
      </c>
      <c r="B913">
        <v>0.20565404652900601</v>
      </c>
      <c r="C913">
        <v>0.29499572590351097</v>
      </c>
      <c r="D913">
        <v>0.82914713888008396</v>
      </c>
    </row>
    <row r="914" spans="1:4" x14ac:dyDescent="0.25">
      <c r="A914">
        <v>683.125</v>
      </c>
      <c r="B914">
        <v>0.18316945074591101</v>
      </c>
      <c r="C914">
        <v>0.32462310031409702</v>
      </c>
      <c r="D914">
        <v>0.87497875723053697</v>
      </c>
    </row>
    <row r="915" spans="1:4" x14ac:dyDescent="0.25">
      <c r="A915">
        <v>683.32</v>
      </c>
      <c r="B915">
        <v>0.198756085135987</v>
      </c>
      <c r="C915">
        <v>0.34252662406914802</v>
      </c>
      <c r="D915">
        <v>0.80703032812636599</v>
      </c>
    </row>
    <row r="916" spans="1:4" x14ac:dyDescent="0.25">
      <c r="A916">
        <v>683.51499999999999</v>
      </c>
      <c r="B916">
        <v>0.200612277121094</v>
      </c>
      <c r="C916">
        <v>0.35927506106290402</v>
      </c>
      <c r="D916">
        <v>0.78604377605998199</v>
      </c>
    </row>
    <row r="917" spans="1:4" x14ac:dyDescent="0.25">
      <c r="A917">
        <v>683.71100000000001</v>
      </c>
      <c r="B917">
        <v>0.20007151189591901</v>
      </c>
      <c r="C917">
        <v>0.29999227524413202</v>
      </c>
      <c r="D917">
        <v>0.79819202368471998</v>
      </c>
    </row>
    <row r="918" spans="1:4" x14ac:dyDescent="0.25">
      <c r="A918">
        <v>683.90599999999995</v>
      </c>
      <c r="B918">
        <v>0.20091178768596299</v>
      </c>
      <c r="C918">
        <v>0.33195882383463499</v>
      </c>
      <c r="D918">
        <v>0.80997591588525097</v>
      </c>
    </row>
    <row r="919" spans="1:4" x14ac:dyDescent="0.25">
      <c r="A919">
        <v>684.101</v>
      </c>
      <c r="B919">
        <v>0.182695111168657</v>
      </c>
      <c r="C919">
        <v>0.40319175536400198</v>
      </c>
      <c r="D919">
        <v>0.78193733467614301</v>
      </c>
    </row>
    <row r="920" spans="1:4" x14ac:dyDescent="0.25">
      <c r="A920">
        <v>684.29600000000005</v>
      </c>
      <c r="B920">
        <v>0.192761686458545</v>
      </c>
      <c r="C920">
        <v>0.315983149522164</v>
      </c>
      <c r="D920">
        <v>0.82305348019459801</v>
      </c>
    </row>
    <row r="921" spans="1:4" x14ac:dyDescent="0.25">
      <c r="A921">
        <v>684.49099999999999</v>
      </c>
      <c r="B921">
        <v>0.19350819607052999</v>
      </c>
      <c r="C921">
        <v>0.302574398600434</v>
      </c>
      <c r="D921">
        <v>0.80490867102447194</v>
      </c>
    </row>
    <row r="922" spans="1:4" x14ac:dyDescent="0.25">
      <c r="A922">
        <v>684.68600000000004</v>
      </c>
      <c r="B922">
        <v>0.20362489469311801</v>
      </c>
      <c r="C922">
        <v>0.31398906232226798</v>
      </c>
      <c r="D922">
        <v>0.83969643357666501</v>
      </c>
    </row>
    <row r="923" spans="1:4" x14ac:dyDescent="0.25">
      <c r="A923">
        <v>684.88099999999997</v>
      </c>
      <c r="B923">
        <v>0.19281861130730901</v>
      </c>
      <c r="C923">
        <v>0.31294977625783899</v>
      </c>
      <c r="D923">
        <v>0.76632683534410495</v>
      </c>
    </row>
    <row r="924" spans="1:4" x14ac:dyDescent="0.25">
      <c r="A924">
        <v>685.07600000000002</v>
      </c>
      <c r="B924">
        <v>0.19881399273752801</v>
      </c>
      <c r="C924">
        <v>0.36236207528949699</v>
      </c>
      <c r="D924">
        <v>0.77340462701503399</v>
      </c>
    </row>
    <row r="925" spans="1:4" x14ac:dyDescent="0.25">
      <c r="A925">
        <v>685.27200000000005</v>
      </c>
      <c r="B925">
        <v>0.20895696908292</v>
      </c>
      <c r="C925">
        <v>0.32501336135729397</v>
      </c>
      <c r="D925">
        <v>0.78797766658670898</v>
      </c>
    </row>
    <row r="926" spans="1:4" x14ac:dyDescent="0.25">
      <c r="A926">
        <v>685.46699999999998</v>
      </c>
      <c r="B926">
        <v>0.18830583385662999</v>
      </c>
      <c r="C926">
        <v>0.327829525165095</v>
      </c>
      <c r="D926">
        <v>0.79723822972607905</v>
      </c>
    </row>
    <row r="927" spans="1:4" x14ac:dyDescent="0.25">
      <c r="A927">
        <v>685.66200000000003</v>
      </c>
      <c r="B927">
        <v>0.19220835713564799</v>
      </c>
      <c r="C927">
        <v>0.35979740770344298</v>
      </c>
      <c r="D927">
        <v>0.78549680719608395</v>
      </c>
    </row>
    <row r="928" spans="1:4" x14ac:dyDescent="0.25">
      <c r="A928">
        <v>685.85699999999997</v>
      </c>
      <c r="B928">
        <v>0.195857687128173</v>
      </c>
      <c r="C928">
        <v>0.29332292902565799</v>
      </c>
      <c r="D928">
        <v>0.75389512813780202</v>
      </c>
    </row>
    <row r="929" spans="1:4" x14ac:dyDescent="0.25">
      <c r="A929">
        <v>686.05200000000002</v>
      </c>
      <c r="B929">
        <v>0.175941317994251</v>
      </c>
      <c r="C929">
        <v>0.31728825796910998</v>
      </c>
      <c r="D929">
        <v>0.79989210163086499</v>
      </c>
    </row>
    <row r="930" spans="1:4" x14ac:dyDescent="0.25">
      <c r="A930">
        <v>686.24699999999996</v>
      </c>
      <c r="B930">
        <v>0.19822026328363701</v>
      </c>
      <c r="C930">
        <v>0.35450346498059898</v>
      </c>
      <c r="D930">
        <v>0.795357657676945</v>
      </c>
    </row>
    <row r="931" spans="1:4" x14ac:dyDescent="0.25">
      <c r="A931">
        <v>686.44200000000001</v>
      </c>
      <c r="B931">
        <v>0.21743502043134699</v>
      </c>
      <c r="C931">
        <v>0.30517276450872499</v>
      </c>
      <c r="D931">
        <v>0.75363816356417102</v>
      </c>
    </row>
    <row r="932" spans="1:4" x14ac:dyDescent="0.25">
      <c r="A932">
        <v>686.63699999999994</v>
      </c>
      <c r="B932">
        <v>0.183326763594615</v>
      </c>
      <c r="C932">
        <v>0.34575908933567301</v>
      </c>
      <c r="D932">
        <v>0.77615643787066402</v>
      </c>
    </row>
    <row r="933" spans="1:4" x14ac:dyDescent="0.25">
      <c r="A933">
        <v>686.83199999999999</v>
      </c>
      <c r="B933">
        <v>0.204804971652915</v>
      </c>
      <c r="C933">
        <v>0.32719982658629898</v>
      </c>
      <c r="D933">
        <v>0.73280004311284996</v>
      </c>
    </row>
    <row r="934" spans="1:4" x14ac:dyDescent="0.25">
      <c r="A934">
        <v>687.02599999999995</v>
      </c>
      <c r="B934">
        <v>0.17576093200929899</v>
      </c>
      <c r="C934">
        <v>0.30355859084029002</v>
      </c>
      <c r="D934">
        <v>0.72089854809703802</v>
      </c>
    </row>
    <row r="935" spans="1:4" x14ac:dyDescent="0.25">
      <c r="A935">
        <v>687.221</v>
      </c>
      <c r="B935">
        <v>0.188750433487505</v>
      </c>
      <c r="C935">
        <v>0.305890343130095</v>
      </c>
      <c r="D935">
        <v>0.75306645343872403</v>
      </c>
    </row>
    <row r="936" spans="1:4" x14ac:dyDescent="0.25">
      <c r="A936">
        <v>687.41600000000005</v>
      </c>
      <c r="B936">
        <v>0.204458566875446</v>
      </c>
      <c r="C936">
        <v>0.29552470164465</v>
      </c>
      <c r="D936">
        <v>0.75564504216647299</v>
      </c>
    </row>
    <row r="937" spans="1:4" x14ac:dyDescent="0.25">
      <c r="A937">
        <v>687.61099999999999</v>
      </c>
      <c r="B937">
        <v>0.20575837658304999</v>
      </c>
      <c r="C937">
        <v>0.32388886375303899</v>
      </c>
      <c r="D937">
        <v>0.75092783303279198</v>
      </c>
    </row>
    <row r="938" spans="1:4" x14ac:dyDescent="0.25">
      <c r="A938">
        <v>687.80600000000004</v>
      </c>
      <c r="B938">
        <v>0.18113127879333399</v>
      </c>
      <c r="C938">
        <v>0.33053970164769902</v>
      </c>
      <c r="D938">
        <v>0.71598076904047303</v>
      </c>
    </row>
    <row r="939" spans="1:4" x14ac:dyDescent="0.25">
      <c r="A939">
        <v>688.00099999999998</v>
      </c>
      <c r="B939">
        <v>0.18881525601815999</v>
      </c>
      <c r="C939">
        <v>0.35095838593353201</v>
      </c>
      <c r="D939">
        <v>0.72673912301069898</v>
      </c>
    </row>
    <row r="940" spans="1:4" x14ac:dyDescent="0.25">
      <c r="A940">
        <v>688.19600000000003</v>
      </c>
      <c r="B940">
        <v>0.179880193096629</v>
      </c>
      <c r="C940">
        <v>0.28511238932981903</v>
      </c>
      <c r="D940">
        <v>0.73246375684824905</v>
      </c>
    </row>
    <row r="941" spans="1:4" x14ac:dyDescent="0.25">
      <c r="A941">
        <v>688.39099999999996</v>
      </c>
      <c r="B941">
        <v>0.18116046144297299</v>
      </c>
      <c r="C941">
        <v>0.26123571562690501</v>
      </c>
      <c r="D941">
        <v>0.73211387027087105</v>
      </c>
    </row>
    <row r="942" spans="1:4" x14ac:dyDescent="0.25">
      <c r="A942">
        <v>688.58500000000004</v>
      </c>
      <c r="B942">
        <v>0.187779713712624</v>
      </c>
      <c r="C942">
        <v>0.28240023368735201</v>
      </c>
      <c r="D942">
        <v>0.77180891314369704</v>
      </c>
    </row>
    <row r="943" spans="1:4" x14ac:dyDescent="0.25">
      <c r="A943">
        <v>688.78</v>
      </c>
      <c r="B943">
        <v>0.19027370626463899</v>
      </c>
      <c r="C943">
        <v>0.29290105507759201</v>
      </c>
      <c r="D943">
        <v>0.66845142163207905</v>
      </c>
    </row>
    <row r="944" spans="1:4" x14ac:dyDescent="0.25">
      <c r="A944">
        <v>688.97500000000002</v>
      </c>
      <c r="B944">
        <v>0.18204923764303599</v>
      </c>
      <c r="C944">
        <v>0.27974567266797401</v>
      </c>
      <c r="D944">
        <v>0.73480737405962204</v>
      </c>
    </row>
    <row r="945" spans="1:4" x14ac:dyDescent="0.25">
      <c r="A945">
        <v>689.17</v>
      </c>
      <c r="B945">
        <v>0.189957958243334</v>
      </c>
      <c r="C945">
        <v>0.29151022069524002</v>
      </c>
      <c r="D945">
        <v>0.75429192462533801</v>
      </c>
    </row>
    <row r="946" spans="1:4" x14ac:dyDescent="0.25">
      <c r="A946">
        <v>689.36500000000001</v>
      </c>
      <c r="B946">
        <v>0.188719945669658</v>
      </c>
      <c r="C946">
        <v>0.332826684565171</v>
      </c>
      <c r="D946">
        <v>0.73738274345689603</v>
      </c>
    </row>
    <row r="947" spans="1:4" x14ac:dyDescent="0.25">
      <c r="A947">
        <v>689.55899999999997</v>
      </c>
      <c r="B947">
        <v>0.17704373594943401</v>
      </c>
      <c r="C947">
        <v>0.273637863640183</v>
      </c>
      <c r="D947">
        <v>0.74171862062366101</v>
      </c>
    </row>
    <row r="948" spans="1:4" x14ac:dyDescent="0.25">
      <c r="A948">
        <v>689.75400000000002</v>
      </c>
      <c r="B948">
        <v>0.191583264595755</v>
      </c>
      <c r="C948">
        <v>0.28092661893646498</v>
      </c>
      <c r="D948">
        <v>0.70154040256820804</v>
      </c>
    </row>
    <row r="949" spans="1:4" x14ac:dyDescent="0.25">
      <c r="A949">
        <v>689.94899999999996</v>
      </c>
      <c r="B949">
        <v>0.16799271398400101</v>
      </c>
      <c r="C949">
        <v>0.30711981152260398</v>
      </c>
      <c r="D949">
        <v>0.737322561015337</v>
      </c>
    </row>
    <row r="950" spans="1:4" x14ac:dyDescent="0.25">
      <c r="A950">
        <v>690.14300000000003</v>
      </c>
      <c r="B950">
        <v>0.18057153293837899</v>
      </c>
      <c r="C950">
        <v>0.28877899991102701</v>
      </c>
      <c r="D950">
        <v>0.76909774194714897</v>
      </c>
    </row>
    <row r="951" spans="1:4" x14ac:dyDescent="0.25">
      <c r="A951">
        <v>690.33799999999997</v>
      </c>
      <c r="B951">
        <v>0.20295754350996201</v>
      </c>
      <c r="C951">
        <v>0.30820716879924698</v>
      </c>
      <c r="D951">
        <v>0.69516250892083897</v>
      </c>
    </row>
    <row r="952" spans="1:4" x14ac:dyDescent="0.25">
      <c r="A952">
        <v>690.53300000000002</v>
      </c>
      <c r="B952">
        <v>0.202319778045917</v>
      </c>
      <c r="C952">
        <v>0.249779183562886</v>
      </c>
      <c r="D952">
        <v>0.717976197499267</v>
      </c>
    </row>
    <row r="953" spans="1:4" x14ac:dyDescent="0.25">
      <c r="A953">
        <v>690.72699999999998</v>
      </c>
      <c r="B953">
        <v>0.177976630175431</v>
      </c>
      <c r="C953">
        <v>0.27566988428018901</v>
      </c>
      <c r="D953">
        <v>0.72287842414473502</v>
      </c>
    </row>
    <row r="954" spans="1:4" x14ac:dyDescent="0.25">
      <c r="A954">
        <v>690.92200000000003</v>
      </c>
      <c r="B954">
        <v>0.17282290801654901</v>
      </c>
      <c r="C954">
        <v>0.32295008417870902</v>
      </c>
      <c r="D954">
        <v>0.74141579987138095</v>
      </c>
    </row>
    <row r="955" spans="1:4" x14ac:dyDescent="0.25">
      <c r="A955">
        <v>691.11699999999996</v>
      </c>
      <c r="B955">
        <v>0.16517330991799301</v>
      </c>
      <c r="C955">
        <v>0.31978452689348702</v>
      </c>
      <c r="D955">
        <v>0.74339478602415898</v>
      </c>
    </row>
    <row r="956" spans="1:4" x14ac:dyDescent="0.25">
      <c r="A956">
        <v>691.31100000000004</v>
      </c>
      <c r="B956">
        <v>0.175867037817618</v>
      </c>
      <c r="C956">
        <v>0.297004277679077</v>
      </c>
      <c r="D956">
        <v>0.71778126795087704</v>
      </c>
    </row>
    <row r="957" spans="1:4" x14ac:dyDescent="0.25">
      <c r="A957">
        <v>691.50599999999997</v>
      </c>
      <c r="B957">
        <v>0.197590950015056</v>
      </c>
      <c r="C957">
        <v>0.27152530438218703</v>
      </c>
      <c r="D957">
        <v>0.75379432237449195</v>
      </c>
    </row>
    <row r="958" spans="1:4" x14ac:dyDescent="0.25">
      <c r="A958">
        <v>691.7</v>
      </c>
      <c r="B958">
        <v>0.18544476460811499</v>
      </c>
      <c r="C958">
        <v>0.28457689582203899</v>
      </c>
      <c r="D958">
        <v>0.68223756906408395</v>
      </c>
    </row>
    <row r="959" spans="1:4" x14ac:dyDescent="0.25">
      <c r="A959">
        <v>691.89499999999998</v>
      </c>
      <c r="B959">
        <v>0.175142600208301</v>
      </c>
      <c r="C959">
        <v>0.26172375956731803</v>
      </c>
      <c r="D959">
        <v>0.69776295934876198</v>
      </c>
    </row>
    <row r="960" spans="1:4" x14ac:dyDescent="0.25">
      <c r="A960">
        <v>692.09</v>
      </c>
      <c r="B960">
        <v>0.18826710995090401</v>
      </c>
      <c r="C960">
        <v>0.274864063753812</v>
      </c>
      <c r="D960">
        <v>0.72940269909731403</v>
      </c>
    </row>
    <row r="961" spans="1:4" x14ac:dyDescent="0.25">
      <c r="A961">
        <v>692.28399999999999</v>
      </c>
      <c r="B961">
        <v>0.16841655639703301</v>
      </c>
      <c r="C961">
        <v>0.337994969342856</v>
      </c>
      <c r="D961">
        <v>0.65979877369679896</v>
      </c>
    </row>
    <row r="962" spans="1:4" x14ac:dyDescent="0.25">
      <c r="A962">
        <v>692.47900000000004</v>
      </c>
      <c r="B962">
        <v>0.178657264636186</v>
      </c>
      <c r="C962">
        <v>0.315523310803412</v>
      </c>
      <c r="D962">
        <v>0.73803907163395799</v>
      </c>
    </row>
    <row r="963" spans="1:4" x14ac:dyDescent="0.25">
      <c r="A963">
        <v>692.673</v>
      </c>
      <c r="B963">
        <v>0.19782618059260401</v>
      </c>
      <c r="C963">
        <v>0.271361671890617</v>
      </c>
      <c r="D963">
        <v>0.64052114727144505</v>
      </c>
    </row>
    <row r="964" spans="1:4" x14ac:dyDescent="0.25">
      <c r="A964">
        <v>692.86800000000005</v>
      </c>
      <c r="B964">
        <v>0.17901185329034799</v>
      </c>
      <c r="C964">
        <v>0.236649436505531</v>
      </c>
      <c r="D964">
        <v>0.71067524685628003</v>
      </c>
    </row>
    <row r="965" spans="1:4" x14ac:dyDescent="0.25">
      <c r="A965">
        <v>693.06200000000001</v>
      </c>
      <c r="B965">
        <v>0.165807921824843</v>
      </c>
      <c r="C965">
        <v>0.29846516993389499</v>
      </c>
      <c r="D965">
        <v>0.71063213933237701</v>
      </c>
    </row>
    <row r="966" spans="1:4" x14ac:dyDescent="0.25">
      <c r="A966">
        <v>693.25599999999997</v>
      </c>
      <c r="B966">
        <v>0.16892028323112299</v>
      </c>
      <c r="C966">
        <v>0.29790435338488802</v>
      </c>
      <c r="D966">
        <v>0.67352591440124299</v>
      </c>
    </row>
    <row r="967" spans="1:4" x14ac:dyDescent="0.25">
      <c r="A967">
        <v>693.45100000000002</v>
      </c>
      <c r="B967">
        <v>0.161499679976598</v>
      </c>
      <c r="C967">
        <v>0.28507665784234298</v>
      </c>
      <c r="D967">
        <v>0.72550595652764605</v>
      </c>
    </row>
    <row r="968" spans="1:4" x14ac:dyDescent="0.25">
      <c r="A968">
        <v>693.64499999999998</v>
      </c>
      <c r="B968">
        <v>0.16894533116293201</v>
      </c>
      <c r="C968">
        <v>0.24261737915140899</v>
      </c>
      <c r="D968">
        <v>0.70646890124431405</v>
      </c>
    </row>
    <row r="969" spans="1:4" x14ac:dyDescent="0.25">
      <c r="A969">
        <v>693.84</v>
      </c>
      <c r="B969">
        <v>0.184930399806121</v>
      </c>
      <c r="C969">
        <v>0.244194283736068</v>
      </c>
      <c r="D969">
        <v>0.71118481425597002</v>
      </c>
    </row>
    <row r="970" spans="1:4" x14ac:dyDescent="0.25">
      <c r="A970">
        <v>694.03399999999999</v>
      </c>
      <c r="B970">
        <v>0.15954857095236999</v>
      </c>
      <c r="C970">
        <v>0.23997277915940299</v>
      </c>
      <c r="D970">
        <v>0.72803508576730702</v>
      </c>
    </row>
    <row r="971" spans="1:4" x14ac:dyDescent="0.25">
      <c r="A971">
        <v>694.22900000000004</v>
      </c>
      <c r="B971">
        <v>0.162012517049681</v>
      </c>
      <c r="C971">
        <v>0.24982460807090501</v>
      </c>
      <c r="D971">
        <v>0.65623370784715196</v>
      </c>
    </row>
    <row r="972" spans="1:4" x14ac:dyDescent="0.25">
      <c r="A972">
        <v>694.423</v>
      </c>
      <c r="B972">
        <v>0.192923335889266</v>
      </c>
      <c r="C972">
        <v>0.29988598060455002</v>
      </c>
      <c r="D972">
        <v>0.70464743816765996</v>
      </c>
    </row>
    <row r="973" spans="1:4" x14ac:dyDescent="0.25">
      <c r="A973">
        <v>694.61699999999996</v>
      </c>
      <c r="B973">
        <v>0.16148715610157</v>
      </c>
      <c r="C973">
        <v>0.29933595436746502</v>
      </c>
      <c r="D973">
        <v>0.68006044269681998</v>
      </c>
    </row>
    <row r="974" spans="1:4" x14ac:dyDescent="0.25">
      <c r="A974">
        <v>694.81200000000001</v>
      </c>
      <c r="B974">
        <v>0.15424096931501399</v>
      </c>
      <c r="C974">
        <v>0.26783902373124202</v>
      </c>
      <c r="D974">
        <v>0.71846064587397995</v>
      </c>
    </row>
    <row r="975" spans="1:4" x14ac:dyDescent="0.25">
      <c r="A975">
        <v>695.00599999999997</v>
      </c>
      <c r="B975">
        <v>0.15102687130016701</v>
      </c>
      <c r="C975">
        <v>0.25843668882673698</v>
      </c>
      <c r="D975">
        <v>0.68912913881233395</v>
      </c>
    </row>
    <row r="976" spans="1:4" x14ac:dyDescent="0.25">
      <c r="A976">
        <v>695.2</v>
      </c>
      <c r="B976">
        <v>0.16495001168534401</v>
      </c>
      <c r="C976">
        <v>0.270275709828594</v>
      </c>
      <c r="D976">
        <v>0.65181024233168805</v>
      </c>
    </row>
    <row r="977" spans="1:4" x14ac:dyDescent="0.25">
      <c r="A977">
        <v>695.39499999999998</v>
      </c>
      <c r="B977">
        <v>0.16941260952953399</v>
      </c>
      <c r="C977">
        <v>0.20430637987185199</v>
      </c>
      <c r="D977">
        <v>0.67621564692498304</v>
      </c>
    </row>
    <row r="978" spans="1:4" x14ac:dyDescent="0.25">
      <c r="A978">
        <v>695.58900000000006</v>
      </c>
      <c r="B978">
        <v>0.14775123658366601</v>
      </c>
      <c r="C978">
        <v>0.22423521629638199</v>
      </c>
      <c r="D978">
        <v>0.68229345370931804</v>
      </c>
    </row>
    <row r="979" spans="1:4" x14ac:dyDescent="0.25">
      <c r="A979">
        <v>695.78300000000002</v>
      </c>
      <c r="B979">
        <v>0.16304262568055999</v>
      </c>
      <c r="C979">
        <v>0.30537865278075299</v>
      </c>
      <c r="D979">
        <v>0.67549687500013</v>
      </c>
    </row>
    <row r="980" spans="1:4" x14ac:dyDescent="0.25">
      <c r="A980">
        <v>695.97699999999998</v>
      </c>
      <c r="B980">
        <v>0.17015344544384101</v>
      </c>
      <c r="C980">
        <v>0.27512559448641599</v>
      </c>
      <c r="D980">
        <v>0.72334599020354795</v>
      </c>
    </row>
    <row r="981" spans="1:4" x14ac:dyDescent="0.25">
      <c r="A981">
        <v>696.17200000000003</v>
      </c>
      <c r="B981">
        <v>0.154369861734901</v>
      </c>
      <c r="C981">
        <v>0.25089262966231302</v>
      </c>
      <c r="D981">
        <v>0.65768612777167401</v>
      </c>
    </row>
    <row r="982" spans="1:4" x14ac:dyDescent="0.25">
      <c r="A982">
        <v>696.36599999999999</v>
      </c>
      <c r="B982">
        <v>0.16232463732234301</v>
      </c>
      <c r="C982">
        <v>0.33535406266904</v>
      </c>
      <c r="D982">
        <v>0.68582359099628598</v>
      </c>
    </row>
    <row r="983" spans="1:4" x14ac:dyDescent="0.25">
      <c r="A983">
        <v>696.56</v>
      </c>
      <c r="B983">
        <v>0.14676854165505099</v>
      </c>
      <c r="C983">
        <v>0.30103646620131702</v>
      </c>
      <c r="D983">
        <v>0.62647126954022503</v>
      </c>
    </row>
    <row r="984" spans="1:4" x14ac:dyDescent="0.25">
      <c r="A984">
        <v>696.75400000000002</v>
      </c>
      <c r="B984">
        <v>0.16097334476276701</v>
      </c>
      <c r="C984">
        <v>0.26993448059131803</v>
      </c>
      <c r="D984">
        <v>0.69254042773567004</v>
      </c>
    </row>
    <row r="985" spans="1:4" x14ac:dyDescent="0.25">
      <c r="A985">
        <v>696.94799999999998</v>
      </c>
      <c r="B985">
        <v>0.14886587500208701</v>
      </c>
      <c r="C985">
        <v>0.24170523436851801</v>
      </c>
      <c r="D985">
        <v>0.63297731470791596</v>
      </c>
    </row>
    <row r="986" spans="1:4" x14ac:dyDescent="0.25">
      <c r="A986">
        <v>697.14200000000005</v>
      </c>
      <c r="B986">
        <v>0.170015455494991</v>
      </c>
      <c r="C986">
        <v>0.27865963071786598</v>
      </c>
      <c r="D986">
        <v>0.64917514872734094</v>
      </c>
    </row>
    <row r="987" spans="1:4" x14ac:dyDescent="0.25">
      <c r="A987">
        <v>697.33699999999999</v>
      </c>
      <c r="B987">
        <v>0.177429520873467</v>
      </c>
      <c r="C987">
        <v>0.23345360394463899</v>
      </c>
      <c r="D987">
        <v>0.67849551617522197</v>
      </c>
    </row>
    <row r="988" spans="1:4" x14ac:dyDescent="0.25">
      <c r="A988">
        <v>697.53099999999995</v>
      </c>
      <c r="B988">
        <v>0.15504540830746599</v>
      </c>
      <c r="C988">
        <v>0.27728901232328401</v>
      </c>
      <c r="D988">
        <v>0.67777907637102197</v>
      </c>
    </row>
    <row r="989" spans="1:4" x14ac:dyDescent="0.25">
      <c r="A989">
        <v>697.72500000000002</v>
      </c>
      <c r="B989">
        <v>0.15625064917241399</v>
      </c>
      <c r="C989">
        <v>0.26183668972457402</v>
      </c>
      <c r="D989">
        <v>0.68516281891510999</v>
      </c>
    </row>
    <row r="990" spans="1:4" x14ac:dyDescent="0.25">
      <c r="A990">
        <v>697.91899999999998</v>
      </c>
      <c r="B990">
        <v>0.17737655739364999</v>
      </c>
      <c r="C990">
        <v>0.304346824165042</v>
      </c>
      <c r="D990">
        <v>0.63187400377585901</v>
      </c>
    </row>
    <row r="991" spans="1:4" x14ac:dyDescent="0.25">
      <c r="A991">
        <v>698.11300000000006</v>
      </c>
      <c r="B991">
        <v>0.15803380203428599</v>
      </c>
      <c r="C991">
        <v>0.24237227435697001</v>
      </c>
      <c r="D991">
        <v>0.65541367213152102</v>
      </c>
    </row>
    <row r="992" spans="1:4" x14ac:dyDescent="0.25">
      <c r="A992">
        <v>698.30700000000002</v>
      </c>
      <c r="B992">
        <v>0.16503896023244</v>
      </c>
      <c r="C992">
        <v>0.28449930549017399</v>
      </c>
      <c r="D992">
        <v>0.63578422346928798</v>
      </c>
    </row>
    <row r="993" spans="1:4" x14ac:dyDescent="0.25">
      <c r="A993">
        <v>698.50099999999998</v>
      </c>
      <c r="B993">
        <v>0.17125931712908199</v>
      </c>
      <c r="C993">
        <v>0.26200567129367902</v>
      </c>
      <c r="D993">
        <v>0.64686686282342098</v>
      </c>
    </row>
    <row r="994" spans="1:4" x14ac:dyDescent="0.25">
      <c r="A994">
        <v>698.69500000000005</v>
      </c>
      <c r="B994">
        <v>0.150658904118006</v>
      </c>
      <c r="C994">
        <v>0.25396377645746498</v>
      </c>
      <c r="D994">
        <v>0.66788476244370298</v>
      </c>
    </row>
    <row r="995" spans="1:4" x14ac:dyDescent="0.25">
      <c r="A995">
        <v>698.88900000000001</v>
      </c>
      <c r="B995">
        <v>0.16507307971080001</v>
      </c>
      <c r="C995">
        <v>0.260690814917172</v>
      </c>
      <c r="D995">
        <v>0.66563818226736504</v>
      </c>
    </row>
    <row r="996" spans="1:4" x14ac:dyDescent="0.25">
      <c r="A996">
        <v>699.08299999999997</v>
      </c>
      <c r="B996">
        <v>0.17030287805067501</v>
      </c>
      <c r="C996">
        <v>0.27288663102690802</v>
      </c>
      <c r="D996">
        <v>0.61788477907285599</v>
      </c>
    </row>
    <row r="997" spans="1:4" x14ac:dyDescent="0.25">
      <c r="A997">
        <v>699.27700000000004</v>
      </c>
      <c r="B997">
        <v>0.15435840055460401</v>
      </c>
      <c r="C997">
        <v>0.28343634229773201</v>
      </c>
      <c r="D997">
        <v>0.60526346541750098</v>
      </c>
    </row>
    <row r="998" spans="1:4" x14ac:dyDescent="0.25">
      <c r="A998">
        <v>699.471</v>
      </c>
      <c r="B998">
        <v>0.15983785928621799</v>
      </c>
      <c r="C998">
        <v>0.26022920990198201</v>
      </c>
      <c r="D998">
        <v>0.68110463620768702</v>
      </c>
    </row>
    <row r="999" spans="1:4" x14ac:dyDescent="0.25">
      <c r="A999">
        <v>699.66499999999996</v>
      </c>
      <c r="B999">
        <v>0.17383099413453801</v>
      </c>
      <c r="C999">
        <v>0.26878385344431899</v>
      </c>
      <c r="D999">
        <v>0.66740731054765001</v>
      </c>
    </row>
    <row r="1000" spans="1:4" x14ac:dyDescent="0.25">
      <c r="A1000">
        <v>699.85900000000004</v>
      </c>
      <c r="B1000">
        <v>0.158568276964004</v>
      </c>
      <c r="C1000">
        <v>0.26290327170489602</v>
      </c>
      <c r="D1000">
        <v>0.66052198030351805</v>
      </c>
    </row>
    <row r="1001" spans="1:4" x14ac:dyDescent="0.25">
      <c r="A1001">
        <v>700.053</v>
      </c>
      <c r="B1001">
        <v>0.13960364399448499</v>
      </c>
      <c r="C1001">
        <v>0.25430749257073398</v>
      </c>
      <c r="D1001">
        <v>0.64601408450280895</v>
      </c>
    </row>
    <row r="1002" spans="1:4" x14ac:dyDescent="0.25">
      <c r="A1002">
        <v>700.24699999999996</v>
      </c>
      <c r="B1002">
        <v>0.147153274479112</v>
      </c>
      <c r="C1002">
        <v>0.24262428210040901</v>
      </c>
      <c r="D1002">
        <v>0.62851590586210404</v>
      </c>
    </row>
    <row r="1003" spans="1:4" x14ac:dyDescent="0.25">
      <c r="A1003">
        <v>700.44100000000003</v>
      </c>
      <c r="B1003">
        <v>0.15682119681541901</v>
      </c>
      <c r="C1003">
        <v>0.26566030650776401</v>
      </c>
      <c r="D1003">
        <v>0.63935152100856096</v>
      </c>
    </row>
    <row r="1004" spans="1:4" x14ac:dyDescent="0.25">
      <c r="A1004">
        <v>700.63499999999999</v>
      </c>
      <c r="B1004">
        <v>0.159185219621131</v>
      </c>
      <c r="C1004">
        <v>0.27917776274285</v>
      </c>
      <c r="D1004">
        <v>0.57194296660217803</v>
      </c>
    </row>
    <row r="1005" spans="1:4" x14ac:dyDescent="0.25">
      <c r="A1005">
        <v>700.82899999999995</v>
      </c>
      <c r="B1005">
        <v>0.157318182186586</v>
      </c>
      <c r="C1005">
        <v>0.27843522572065199</v>
      </c>
      <c r="D1005">
        <v>0.61953220678213095</v>
      </c>
    </row>
    <row r="1006" spans="1:4" x14ac:dyDescent="0.25">
      <c r="A1006">
        <v>701.02300000000002</v>
      </c>
      <c r="B1006">
        <v>0.143745635403115</v>
      </c>
      <c r="C1006">
        <v>0.27459100252508101</v>
      </c>
      <c r="D1006">
        <v>0.67146964829103895</v>
      </c>
    </row>
    <row r="1007" spans="1:4" x14ac:dyDescent="0.25">
      <c r="A1007">
        <v>701.21600000000001</v>
      </c>
      <c r="B1007">
        <v>0.14835938767516399</v>
      </c>
      <c r="C1007">
        <v>0.23906079255705501</v>
      </c>
      <c r="D1007">
        <v>0.65136067537197795</v>
      </c>
    </row>
    <row r="1008" spans="1:4" x14ac:dyDescent="0.25">
      <c r="A1008">
        <v>701.41</v>
      </c>
      <c r="B1008">
        <v>0.16376180975065899</v>
      </c>
      <c r="C1008">
        <v>0.25490790763295401</v>
      </c>
      <c r="D1008">
        <v>0.61148877969012105</v>
      </c>
    </row>
    <row r="1009" spans="1:4" x14ac:dyDescent="0.25">
      <c r="A1009">
        <v>701.60400000000004</v>
      </c>
      <c r="B1009">
        <v>0.15611118866149501</v>
      </c>
      <c r="C1009">
        <v>0.220636040632362</v>
      </c>
      <c r="D1009">
        <v>0.60687698174188798</v>
      </c>
    </row>
    <row r="1010" spans="1:4" x14ac:dyDescent="0.25">
      <c r="A1010">
        <v>701.798</v>
      </c>
      <c r="B1010">
        <v>0.168922913366338</v>
      </c>
      <c r="C1010">
        <v>0.27470338247557702</v>
      </c>
      <c r="D1010">
        <v>0.64593496810818496</v>
      </c>
    </row>
    <row r="1011" spans="1:4" x14ac:dyDescent="0.25">
      <c r="A1011">
        <v>701.99199999999996</v>
      </c>
      <c r="B1011">
        <v>0.14442303182563801</v>
      </c>
      <c r="C1011">
        <v>0.24192600601084799</v>
      </c>
      <c r="D1011">
        <v>0.60489452890121498</v>
      </c>
    </row>
    <row r="1012" spans="1:4" x14ac:dyDescent="0.25">
      <c r="A1012">
        <v>702.18499999999995</v>
      </c>
      <c r="B1012">
        <v>0.15604983937605199</v>
      </c>
      <c r="C1012">
        <v>0.217217689104057</v>
      </c>
      <c r="D1012">
        <v>0.62366342188665802</v>
      </c>
    </row>
    <row r="1013" spans="1:4" x14ac:dyDescent="0.25">
      <c r="A1013">
        <v>702.37900000000002</v>
      </c>
      <c r="B1013">
        <v>0.153252820858917</v>
      </c>
      <c r="C1013">
        <v>0.26563649243946902</v>
      </c>
      <c r="D1013">
        <v>0.63771921992228697</v>
      </c>
    </row>
    <row r="1014" spans="1:4" x14ac:dyDescent="0.25">
      <c r="A1014">
        <v>702.57299999999998</v>
      </c>
      <c r="B1014">
        <v>0.14055185849084401</v>
      </c>
      <c r="C1014">
        <v>0.24072563206765801</v>
      </c>
      <c r="D1014">
        <v>0.613462029507719</v>
      </c>
    </row>
    <row r="1015" spans="1:4" x14ac:dyDescent="0.25">
      <c r="A1015">
        <v>702.76700000000005</v>
      </c>
      <c r="B1015">
        <v>0.15724877587725</v>
      </c>
      <c r="C1015">
        <v>0.24610980084835599</v>
      </c>
      <c r="D1015">
        <v>0.61601799790838796</v>
      </c>
    </row>
    <row r="1016" spans="1:4" x14ac:dyDescent="0.25">
      <c r="A1016">
        <v>702.96</v>
      </c>
      <c r="B1016">
        <v>0.149944791274158</v>
      </c>
      <c r="C1016">
        <v>0.212869971092805</v>
      </c>
      <c r="D1016">
        <v>0.60287096923759498</v>
      </c>
    </row>
    <row r="1017" spans="1:4" x14ac:dyDescent="0.25">
      <c r="A1017">
        <v>703.154</v>
      </c>
      <c r="B1017">
        <v>0.140208724605181</v>
      </c>
      <c r="C1017">
        <v>0.25665142563423199</v>
      </c>
      <c r="D1017">
        <v>0.61349423773213996</v>
      </c>
    </row>
    <row r="1018" spans="1:4" x14ac:dyDescent="0.25">
      <c r="A1018">
        <v>703.34799999999996</v>
      </c>
      <c r="B1018">
        <v>0.14390096959605</v>
      </c>
      <c r="C1018">
        <v>0.28232143102463397</v>
      </c>
      <c r="D1018">
        <v>0.56488419462332695</v>
      </c>
    </row>
    <row r="1019" spans="1:4" x14ac:dyDescent="0.25">
      <c r="A1019">
        <v>703.54100000000005</v>
      </c>
      <c r="B1019">
        <v>0.14307573900700499</v>
      </c>
      <c r="C1019">
        <v>0.236970606595232</v>
      </c>
      <c r="D1019">
        <v>0.58782009355161802</v>
      </c>
    </row>
    <row r="1020" spans="1:4" x14ac:dyDescent="0.25">
      <c r="A1020">
        <v>703.73500000000001</v>
      </c>
      <c r="B1020">
        <v>0.13015018310451501</v>
      </c>
      <c r="C1020">
        <v>0.268929222466187</v>
      </c>
      <c r="D1020">
        <v>0.60209000309502003</v>
      </c>
    </row>
    <row r="1021" spans="1:4" x14ac:dyDescent="0.25">
      <c r="A1021">
        <v>703.92899999999997</v>
      </c>
      <c r="B1021">
        <v>0.14010987301338701</v>
      </c>
      <c r="C1021">
        <v>0.26033305740145701</v>
      </c>
      <c r="D1021">
        <v>0.60016696076610299</v>
      </c>
    </row>
    <row r="1022" spans="1:4" x14ac:dyDescent="0.25">
      <c r="A1022">
        <v>704.12199999999996</v>
      </c>
      <c r="B1022">
        <v>0.151957185650127</v>
      </c>
      <c r="C1022">
        <v>0.24309417091959701</v>
      </c>
      <c r="D1022">
        <v>0.55797212032083598</v>
      </c>
    </row>
    <row r="1023" spans="1:4" x14ac:dyDescent="0.25">
      <c r="A1023">
        <v>704.31600000000003</v>
      </c>
      <c r="B1023">
        <v>0.144385600725462</v>
      </c>
      <c r="C1023">
        <v>0.26044289276144</v>
      </c>
      <c r="D1023">
        <v>0.618471479215568</v>
      </c>
    </row>
    <row r="1024" spans="1:4" x14ac:dyDescent="0.25">
      <c r="A1024">
        <v>704.50900000000001</v>
      </c>
      <c r="B1024">
        <v>0.13238902085732501</v>
      </c>
      <c r="C1024">
        <v>0.25490498311163401</v>
      </c>
      <c r="D1024">
        <v>0.60017670531434797</v>
      </c>
    </row>
    <row r="1025" spans="1:4" x14ac:dyDescent="0.25">
      <c r="A1025">
        <v>704.70299999999997</v>
      </c>
      <c r="B1025">
        <v>0.139690609104418</v>
      </c>
      <c r="C1025">
        <v>0.21892289925050301</v>
      </c>
      <c r="D1025">
        <v>0.61676634107449801</v>
      </c>
    </row>
    <row r="1026" spans="1:4" x14ac:dyDescent="0.25">
      <c r="A1026">
        <v>704.89700000000005</v>
      </c>
      <c r="B1026">
        <v>0.15094766322474801</v>
      </c>
      <c r="C1026">
        <v>0.26132441594702699</v>
      </c>
      <c r="D1026">
        <v>0.526880933348707</v>
      </c>
    </row>
    <row r="1027" spans="1:4" x14ac:dyDescent="0.25">
      <c r="A1027">
        <v>705.09</v>
      </c>
      <c r="B1027">
        <v>0.12795171280912401</v>
      </c>
      <c r="C1027">
        <v>0.234575101063696</v>
      </c>
      <c r="D1027">
        <v>0.582288784653198</v>
      </c>
    </row>
    <row r="1028" spans="1:4" x14ac:dyDescent="0.25">
      <c r="A1028">
        <v>705.28399999999999</v>
      </c>
      <c r="B1028">
        <v>0.13461124488465201</v>
      </c>
      <c r="C1028">
        <v>0.20482595553727001</v>
      </c>
      <c r="D1028">
        <v>0.56576166407789397</v>
      </c>
    </row>
    <row r="1029" spans="1:4" x14ac:dyDescent="0.25">
      <c r="A1029">
        <v>705.47699999999998</v>
      </c>
      <c r="B1029">
        <v>0.152663444298893</v>
      </c>
      <c r="C1029">
        <v>0.27177523927553499</v>
      </c>
      <c r="D1029">
        <v>0.61908401987754003</v>
      </c>
    </row>
    <row r="1030" spans="1:4" x14ac:dyDescent="0.25">
      <c r="A1030">
        <v>705.67100000000005</v>
      </c>
      <c r="B1030">
        <v>0.135452076857667</v>
      </c>
      <c r="C1030">
        <v>0.215089994595592</v>
      </c>
      <c r="D1030">
        <v>0.61021645567088401</v>
      </c>
    </row>
    <row r="1031" spans="1:4" x14ac:dyDescent="0.25">
      <c r="A1031">
        <v>705.86400000000003</v>
      </c>
      <c r="B1031">
        <v>0.13715193025654501</v>
      </c>
      <c r="C1031">
        <v>0.24529774958902401</v>
      </c>
      <c r="D1031">
        <v>0.62638799305626602</v>
      </c>
    </row>
    <row r="1032" spans="1:4" x14ac:dyDescent="0.25">
      <c r="A1032">
        <v>706.05799999999999</v>
      </c>
      <c r="B1032">
        <v>0.130978874148165</v>
      </c>
      <c r="C1032">
        <v>0.236181968832609</v>
      </c>
      <c r="D1032">
        <v>0.61337205055099497</v>
      </c>
    </row>
    <row r="1033" spans="1:4" x14ac:dyDescent="0.25">
      <c r="A1033">
        <v>706.25099999999998</v>
      </c>
      <c r="B1033">
        <v>0.129490738006867</v>
      </c>
      <c r="C1033">
        <v>0.22147650165701499</v>
      </c>
      <c r="D1033">
        <v>0.57481965063602702</v>
      </c>
    </row>
    <row r="1034" spans="1:4" x14ac:dyDescent="0.25">
      <c r="A1034">
        <v>706.44500000000005</v>
      </c>
      <c r="B1034">
        <v>0.13656322007599001</v>
      </c>
      <c r="C1034">
        <v>0.24869838923392401</v>
      </c>
      <c r="D1034">
        <v>0.58914109204698895</v>
      </c>
    </row>
    <row r="1035" spans="1:4" x14ac:dyDescent="0.25">
      <c r="A1035">
        <v>706.63800000000003</v>
      </c>
      <c r="B1035">
        <v>0.14843232896648301</v>
      </c>
      <c r="C1035">
        <v>0.224292906835942</v>
      </c>
      <c r="D1035">
        <v>0.58208682183465799</v>
      </c>
    </row>
    <row r="1036" spans="1:4" x14ac:dyDescent="0.25">
      <c r="A1036">
        <v>706.83100000000002</v>
      </c>
      <c r="B1036">
        <v>0.14463908233053599</v>
      </c>
      <c r="C1036">
        <v>0.23058640447362599</v>
      </c>
      <c r="D1036">
        <v>0.57511777900609395</v>
      </c>
    </row>
    <row r="1037" spans="1:4" x14ac:dyDescent="0.25">
      <c r="A1037">
        <v>707.02499999999998</v>
      </c>
      <c r="B1037">
        <v>0.13582676637888999</v>
      </c>
      <c r="C1037">
        <v>0.21288629974666201</v>
      </c>
      <c r="D1037">
        <v>0.559232127267001</v>
      </c>
    </row>
    <row r="1038" spans="1:4" x14ac:dyDescent="0.25">
      <c r="A1038">
        <v>707.21799999999996</v>
      </c>
      <c r="B1038">
        <v>0.14957952791197299</v>
      </c>
      <c r="C1038">
        <v>0.23442024813854601</v>
      </c>
      <c r="D1038">
        <v>0.571125584796913</v>
      </c>
    </row>
    <row r="1039" spans="1:4" x14ac:dyDescent="0.25">
      <c r="A1039">
        <v>707.41099999999994</v>
      </c>
      <c r="B1039">
        <v>0.14836838184336901</v>
      </c>
      <c r="C1039">
        <v>0.17724648238784499</v>
      </c>
      <c r="D1039">
        <v>0.54125798748803</v>
      </c>
    </row>
    <row r="1040" spans="1:4" x14ac:dyDescent="0.25">
      <c r="A1040">
        <v>707.60500000000002</v>
      </c>
      <c r="B1040">
        <v>0.12868816522673601</v>
      </c>
      <c r="C1040">
        <v>0.23551880056781799</v>
      </c>
      <c r="D1040">
        <v>0.55528001731660503</v>
      </c>
    </row>
    <row r="1041" spans="1:4" x14ac:dyDescent="0.25">
      <c r="A1041">
        <v>707.798</v>
      </c>
      <c r="B1041">
        <v>0.16602948578371399</v>
      </c>
      <c r="C1041">
        <v>0.23733453430937801</v>
      </c>
      <c r="D1041">
        <v>0.56982437921861195</v>
      </c>
    </row>
    <row r="1042" spans="1:4" x14ac:dyDescent="0.25">
      <c r="A1042">
        <v>707.99099999999999</v>
      </c>
      <c r="B1042">
        <v>0.14834601348013399</v>
      </c>
      <c r="C1042">
        <v>0.21022303955643801</v>
      </c>
      <c r="D1042">
        <v>0.56116088601912195</v>
      </c>
    </row>
    <row r="1043" spans="1:4" x14ac:dyDescent="0.25">
      <c r="A1043">
        <v>708.18499999999995</v>
      </c>
      <c r="B1043">
        <v>0.14193332588420399</v>
      </c>
      <c r="C1043">
        <v>0.20029373144047299</v>
      </c>
      <c r="D1043">
        <v>0.60313048452960105</v>
      </c>
    </row>
    <row r="1044" spans="1:4" x14ac:dyDescent="0.25">
      <c r="A1044">
        <v>708.37800000000004</v>
      </c>
      <c r="B1044">
        <v>0.13725005611622601</v>
      </c>
      <c r="C1044">
        <v>0.183677128422156</v>
      </c>
      <c r="D1044">
        <v>0.63918334396626497</v>
      </c>
    </row>
    <row r="1045" spans="1:4" x14ac:dyDescent="0.25">
      <c r="A1045">
        <v>708.57100000000003</v>
      </c>
      <c r="B1045">
        <v>0.142625355893269</v>
      </c>
      <c r="C1045">
        <v>0.247683826196406</v>
      </c>
      <c r="D1045">
        <v>0.53704809007404297</v>
      </c>
    </row>
    <row r="1046" spans="1:4" x14ac:dyDescent="0.25">
      <c r="A1046">
        <v>708.76499999999999</v>
      </c>
      <c r="B1046">
        <v>0.12828556511855199</v>
      </c>
      <c r="C1046">
        <v>0.22345542679417801</v>
      </c>
      <c r="D1046">
        <v>0.56131177432113499</v>
      </c>
    </row>
    <row r="1047" spans="1:4" x14ac:dyDescent="0.25">
      <c r="A1047">
        <v>708.95799999999997</v>
      </c>
      <c r="B1047">
        <v>0.13914880301833099</v>
      </c>
      <c r="C1047">
        <v>0.25285516612592102</v>
      </c>
      <c r="D1047">
        <v>0.56117361571795099</v>
      </c>
    </row>
    <row r="1048" spans="1:4" x14ac:dyDescent="0.25">
      <c r="A1048">
        <v>709.15099999999995</v>
      </c>
      <c r="B1048">
        <v>0.14404603621362799</v>
      </c>
      <c r="C1048">
        <v>0.225340875309337</v>
      </c>
      <c r="D1048">
        <v>0.56077353044535105</v>
      </c>
    </row>
    <row r="1049" spans="1:4" x14ac:dyDescent="0.25">
      <c r="A1049">
        <v>709.34400000000005</v>
      </c>
      <c r="B1049">
        <v>0.14798513927870699</v>
      </c>
      <c r="C1049">
        <v>0.27823498521693801</v>
      </c>
      <c r="D1049">
        <v>0.60029788029251097</v>
      </c>
    </row>
    <row r="1050" spans="1:4" x14ac:dyDescent="0.25">
      <c r="A1050">
        <v>709.53700000000003</v>
      </c>
      <c r="B1050">
        <v>0.131595321510905</v>
      </c>
      <c r="C1050">
        <v>0.24057875013251201</v>
      </c>
      <c r="D1050">
        <v>0.55254491269975103</v>
      </c>
    </row>
    <row r="1051" spans="1:4" x14ac:dyDescent="0.25">
      <c r="A1051">
        <v>709.73099999999999</v>
      </c>
      <c r="B1051">
        <v>0.127128543134886</v>
      </c>
      <c r="C1051">
        <v>0.21970461463254901</v>
      </c>
      <c r="D1051">
        <v>0.57053582036328498</v>
      </c>
    </row>
    <row r="1052" spans="1:4" x14ac:dyDescent="0.25">
      <c r="A1052">
        <v>709.92399999999998</v>
      </c>
      <c r="B1052">
        <v>0.14052443011967899</v>
      </c>
      <c r="C1052">
        <v>0.218307189345648</v>
      </c>
      <c r="D1052">
        <v>0.55919388924763302</v>
      </c>
    </row>
    <row r="1053" spans="1:4" x14ac:dyDescent="0.25">
      <c r="A1053">
        <v>710.11699999999996</v>
      </c>
      <c r="B1053">
        <v>0.14355179839041399</v>
      </c>
      <c r="C1053">
        <v>0.21147538175788499</v>
      </c>
      <c r="D1053">
        <v>0.54075158633893905</v>
      </c>
    </row>
    <row r="1054" spans="1:4" x14ac:dyDescent="0.25">
      <c r="A1054">
        <v>710.31</v>
      </c>
      <c r="B1054">
        <v>0.14747046379135401</v>
      </c>
      <c r="C1054">
        <v>0.20061846418718601</v>
      </c>
      <c r="D1054">
        <v>0.577057774557592</v>
      </c>
    </row>
    <row r="1055" spans="1:4" x14ac:dyDescent="0.25">
      <c r="A1055">
        <v>710.50300000000004</v>
      </c>
      <c r="B1055">
        <v>0.149972706829926</v>
      </c>
      <c r="C1055">
        <v>0.21802320897185201</v>
      </c>
      <c r="D1055">
        <v>0.55119272284608101</v>
      </c>
    </row>
    <row r="1056" spans="1:4" x14ac:dyDescent="0.25">
      <c r="A1056">
        <v>710.69600000000003</v>
      </c>
      <c r="B1056">
        <v>0.13679074106118899</v>
      </c>
      <c r="C1056">
        <v>0.24530623174480501</v>
      </c>
      <c r="D1056">
        <v>0.58962349581059603</v>
      </c>
    </row>
    <row r="1057" spans="1:4" x14ac:dyDescent="0.25">
      <c r="A1057">
        <v>710.88900000000001</v>
      </c>
      <c r="B1057">
        <v>0.13049551076398599</v>
      </c>
      <c r="C1057">
        <v>0.209570672916569</v>
      </c>
      <c r="D1057">
        <v>0.50400464705856896</v>
      </c>
    </row>
    <row r="1058" spans="1:4" x14ac:dyDescent="0.25">
      <c r="A1058">
        <v>711.08299999999997</v>
      </c>
      <c r="B1058">
        <v>0.138259720312948</v>
      </c>
      <c r="C1058">
        <v>0.236832654782823</v>
      </c>
      <c r="D1058">
        <v>0.55622749883213496</v>
      </c>
    </row>
    <row r="1059" spans="1:4" x14ac:dyDescent="0.25">
      <c r="A1059">
        <v>711.27599999999995</v>
      </c>
      <c r="B1059">
        <v>0.133996801154072</v>
      </c>
      <c r="C1059">
        <v>0.23382364316628801</v>
      </c>
      <c r="D1059">
        <v>0.54646049682660602</v>
      </c>
    </row>
    <row r="1060" spans="1:4" x14ac:dyDescent="0.25">
      <c r="A1060">
        <v>711.46900000000005</v>
      </c>
      <c r="B1060">
        <v>0.13736440950265599</v>
      </c>
      <c r="C1060">
        <v>0.22329230745328299</v>
      </c>
      <c r="D1060">
        <v>0.52160338598953204</v>
      </c>
    </row>
    <row r="1061" spans="1:4" x14ac:dyDescent="0.25">
      <c r="A1061">
        <v>711.66200000000003</v>
      </c>
      <c r="B1061">
        <v>0.13582134820716299</v>
      </c>
      <c r="C1061">
        <v>0.18449383245142101</v>
      </c>
      <c r="D1061">
        <v>0.53788467196941703</v>
      </c>
    </row>
    <row r="1062" spans="1:4" x14ac:dyDescent="0.25">
      <c r="A1062">
        <v>711.85500000000002</v>
      </c>
      <c r="B1062">
        <v>0.12745347553950201</v>
      </c>
      <c r="C1062">
        <v>0.238356165633893</v>
      </c>
      <c r="D1062">
        <v>0.57627531793963305</v>
      </c>
    </row>
    <row r="1063" spans="1:4" x14ac:dyDescent="0.25">
      <c r="A1063">
        <v>712.048</v>
      </c>
      <c r="B1063">
        <v>0.13916853190075201</v>
      </c>
      <c r="C1063">
        <v>0.20853883747395499</v>
      </c>
      <c r="D1063">
        <v>0.51287812833060398</v>
      </c>
    </row>
    <row r="1064" spans="1:4" x14ac:dyDescent="0.25">
      <c r="A1064">
        <v>712.24099999999999</v>
      </c>
      <c r="B1064">
        <v>0.13119034780565</v>
      </c>
      <c r="C1064">
        <v>0.25328086517544002</v>
      </c>
      <c r="D1064">
        <v>0.55461352343436399</v>
      </c>
    </row>
    <row r="1065" spans="1:4" x14ac:dyDescent="0.25">
      <c r="A1065">
        <v>712.43399999999997</v>
      </c>
      <c r="B1065">
        <v>0.147883080515742</v>
      </c>
      <c r="C1065">
        <v>0.22232342840838501</v>
      </c>
      <c r="D1065">
        <v>0.50742130345512604</v>
      </c>
    </row>
    <row r="1066" spans="1:4" x14ac:dyDescent="0.25">
      <c r="A1066">
        <v>712.62699999999995</v>
      </c>
      <c r="B1066">
        <v>0.12723746435237801</v>
      </c>
      <c r="C1066">
        <v>0.209985507895491</v>
      </c>
      <c r="D1066">
        <v>0.57760667246780495</v>
      </c>
    </row>
    <row r="1067" spans="1:4" x14ac:dyDescent="0.25">
      <c r="A1067">
        <v>712.82</v>
      </c>
      <c r="B1067">
        <v>0.12562055152047499</v>
      </c>
      <c r="C1067">
        <v>0.21888088262633701</v>
      </c>
      <c r="D1067">
        <v>0.50908312831126801</v>
      </c>
    </row>
    <row r="1068" spans="1:4" x14ac:dyDescent="0.25">
      <c r="A1068">
        <v>713.01199999999994</v>
      </c>
      <c r="B1068">
        <v>0.14500633723811401</v>
      </c>
      <c r="C1068">
        <v>0.22711711070823601</v>
      </c>
      <c r="D1068">
        <v>0.58455758176780503</v>
      </c>
    </row>
    <row r="1069" spans="1:4" x14ac:dyDescent="0.25">
      <c r="A1069">
        <v>713.20500000000004</v>
      </c>
      <c r="B1069">
        <v>0.11450398270364399</v>
      </c>
      <c r="C1069">
        <v>0.198557618124449</v>
      </c>
      <c r="D1069">
        <v>0.54155041567117701</v>
      </c>
    </row>
    <row r="1070" spans="1:4" x14ac:dyDescent="0.25">
      <c r="A1070">
        <v>713.39800000000002</v>
      </c>
      <c r="B1070">
        <v>0.13024617878818301</v>
      </c>
      <c r="C1070">
        <v>0.28318780294119</v>
      </c>
      <c r="D1070">
        <v>0.57177552180577995</v>
      </c>
    </row>
    <row r="1071" spans="1:4" x14ac:dyDescent="0.25">
      <c r="A1071">
        <v>713.59100000000001</v>
      </c>
      <c r="B1071">
        <v>0.124473147732618</v>
      </c>
      <c r="C1071">
        <v>0.23243317810873901</v>
      </c>
      <c r="D1071">
        <v>0.54082047196413396</v>
      </c>
    </row>
    <row r="1072" spans="1:4" x14ac:dyDescent="0.25">
      <c r="A1072">
        <v>713.78399999999999</v>
      </c>
      <c r="B1072">
        <v>0.13037645152021099</v>
      </c>
      <c r="C1072">
        <v>0.22275418234882299</v>
      </c>
      <c r="D1072">
        <v>0.45758527318131798</v>
      </c>
    </row>
    <row r="1073" spans="1:4" x14ac:dyDescent="0.25">
      <c r="A1073">
        <v>713.97699999999998</v>
      </c>
      <c r="B1073">
        <v>0.124033751507656</v>
      </c>
      <c r="C1073">
        <v>0.213702656203696</v>
      </c>
      <c r="D1073">
        <v>0.52670422206544498</v>
      </c>
    </row>
    <row r="1074" spans="1:4" x14ac:dyDescent="0.25">
      <c r="A1074">
        <v>714.17</v>
      </c>
      <c r="B1074">
        <v>0.13451093784628701</v>
      </c>
      <c r="C1074">
        <v>0.20320743047908299</v>
      </c>
      <c r="D1074">
        <v>0.55126943463931899</v>
      </c>
    </row>
    <row r="1075" spans="1:4" x14ac:dyDescent="0.25">
      <c r="A1075">
        <v>714.36300000000006</v>
      </c>
      <c r="B1075">
        <v>0.13615205701946001</v>
      </c>
      <c r="C1075">
        <v>0.202759863465371</v>
      </c>
      <c r="D1075">
        <v>0.54180061900617205</v>
      </c>
    </row>
    <row r="1076" spans="1:4" x14ac:dyDescent="0.25">
      <c r="A1076">
        <v>714.55499999999995</v>
      </c>
      <c r="B1076">
        <v>0.14885646467029701</v>
      </c>
      <c r="C1076">
        <v>0.24552698256368</v>
      </c>
      <c r="D1076">
        <v>0.56926854974890695</v>
      </c>
    </row>
    <row r="1077" spans="1:4" x14ac:dyDescent="0.25">
      <c r="A1077">
        <v>714.74800000000005</v>
      </c>
      <c r="B1077">
        <v>0.13643581532176</v>
      </c>
      <c r="C1077">
        <v>0.22967232651415401</v>
      </c>
      <c r="D1077">
        <v>0.58254896435004</v>
      </c>
    </row>
    <row r="1078" spans="1:4" x14ac:dyDescent="0.25">
      <c r="A1078">
        <v>714.94100000000003</v>
      </c>
      <c r="B1078">
        <v>0.15011535292067299</v>
      </c>
      <c r="C1078">
        <v>0.22534698810863099</v>
      </c>
      <c r="D1078">
        <v>0.50752505137646198</v>
      </c>
    </row>
    <row r="1079" spans="1:4" x14ac:dyDescent="0.25">
      <c r="A1079">
        <v>715.13400000000001</v>
      </c>
      <c r="B1079">
        <v>0.13453604211255801</v>
      </c>
      <c r="C1079">
        <v>0.218257262188885</v>
      </c>
      <c r="D1079">
        <v>0.49572343902132499</v>
      </c>
    </row>
    <row r="1080" spans="1:4" x14ac:dyDescent="0.25">
      <c r="A1080">
        <v>715.32600000000002</v>
      </c>
      <c r="B1080">
        <v>0.13005738290911001</v>
      </c>
      <c r="C1080">
        <v>0.175471263353392</v>
      </c>
      <c r="D1080">
        <v>0.55715227372180198</v>
      </c>
    </row>
    <row r="1081" spans="1:4" x14ac:dyDescent="0.25">
      <c r="A1081">
        <v>715.51900000000001</v>
      </c>
      <c r="B1081">
        <v>0.150384766342331</v>
      </c>
      <c r="C1081">
        <v>0.208640597609622</v>
      </c>
      <c r="D1081">
        <v>0.56909766947214202</v>
      </c>
    </row>
    <row r="1082" spans="1:4" x14ac:dyDescent="0.25">
      <c r="A1082">
        <v>715.71199999999999</v>
      </c>
      <c r="B1082">
        <v>0.117325567425244</v>
      </c>
      <c r="C1082">
        <v>0.214226208083103</v>
      </c>
      <c r="D1082">
        <v>0.54072797884309798</v>
      </c>
    </row>
    <row r="1083" spans="1:4" x14ac:dyDescent="0.25">
      <c r="A1083">
        <v>715.90499999999997</v>
      </c>
      <c r="B1083">
        <v>0.13286740071917999</v>
      </c>
      <c r="C1083">
        <v>0.21174905920204101</v>
      </c>
      <c r="D1083">
        <v>0.55723109759544598</v>
      </c>
    </row>
    <row r="1084" spans="1:4" x14ac:dyDescent="0.25">
      <c r="A1084">
        <v>716.09699999999998</v>
      </c>
      <c r="B1084">
        <v>0.114466119796062</v>
      </c>
      <c r="C1084">
        <v>0.21540012727407201</v>
      </c>
      <c r="D1084">
        <v>0.48342967165032602</v>
      </c>
    </row>
    <row r="1085" spans="1:4" x14ac:dyDescent="0.25">
      <c r="A1085">
        <v>716.29</v>
      </c>
      <c r="B1085">
        <v>0.12598409939497701</v>
      </c>
      <c r="C1085">
        <v>0.21982771571632101</v>
      </c>
      <c r="D1085">
        <v>0.51826210284292595</v>
      </c>
    </row>
    <row r="1086" spans="1:4" x14ac:dyDescent="0.25">
      <c r="A1086">
        <v>716.48299999999995</v>
      </c>
      <c r="B1086">
        <v>0.13696000703335001</v>
      </c>
      <c r="C1086">
        <v>0.212156580899623</v>
      </c>
      <c r="D1086">
        <v>0.555604234846371</v>
      </c>
    </row>
    <row r="1087" spans="1:4" x14ac:dyDescent="0.25">
      <c r="A1087">
        <v>716.67499999999995</v>
      </c>
      <c r="B1087">
        <v>0.128928203208825</v>
      </c>
      <c r="C1087">
        <v>0.21357877082716401</v>
      </c>
      <c r="D1087">
        <v>0.51673469280417905</v>
      </c>
    </row>
    <row r="1088" spans="1:4" x14ac:dyDescent="0.25">
      <c r="A1088">
        <v>716.86800000000005</v>
      </c>
      <c r="B1088">
        <v>0.13582202773920099</v>
      </c>
      <c r="C1088">
        <v>0.21640897125990999</v>
      </c>
      <c r="D1088">
        <v>0.55462908951406698</v>
      </c>
    </row>
    <row r="1089" spans="1:4" x14ac:dyDescent="0.25">
      <c r="A1089">
        <v>717.06</v>
      </c>
      <c r="B1089">
        <v>0.128436861585392</v>
      </c>
      <c r="C1089">
        <v>0.23198744782281699</v>
      </c>
      <c r="D1089">
        <v>0.53570739947018997</v>
      </c>
    </row>
    <row r="1090" spans="1:4" x14ac:dyDescent="0.25">
      <c r="A1090">
        <v>717.25300000000004</v>
      </c>
      <c r="B1090">
        <v>0.119961958259653</v>
      </c>
      <c r="C1090">
        <v>0.18842389223050901</v>
      </c>
      <c r="D1090">
        <v>0.52171384179645197</v>
      </c>
    </row>
    <row r="1091" spans="1:4" x14ac:dyDescent="0.25">
      <c r="A1091">
        <v>717.44600000000003</v>
      </c>
      <c r="B1091">
        <v>0.124025177696196</v>
      </c>
      <c r="C1091">
        <v>0.195321592504477</v>
      </c>
      <c r="D1091">
        <v>0.49829974113884101</v>
      </c>
    </row>
    <row r="1092" spans="1:4" x14ac:dyDescent="0.25">
      <c r="A1092">
        <v>717.63800000000003</v>
      </c>
      <c r="B1092">
        <v>0.14156138292001699</v>
      </c>
      <c r="C1092">
        <v>0.22470871871317</v>
      </c>
      <c r="D1092">
        <v>0.53813325327598704</v>
      </c>
    </row>
    <row r="1093" spans="1:4" x14ac:dyDescent="0.25">
      <c r="A1093">
        <v>717.83100000000002</v>
      </c>
      <c r="B1093">
        <v>0.123782489069492</v>
      </c>
      <c r="C1093">
        <v>0.22608435366639501</v>
      </c>
      <c r="D1093">
        <v>0.50457829576044599</v>
      </c>
    </row>
    <row r="1094" spans="1:4" x14ac:dyDescent="0.25">
      <c r="A1094">
        <v>718.02300000000002</v>
      </c>
      <c r="B1094">
        <v>0.13282947543876</v>
      </c>
      <c r="C1094">
        <v>0.19765409707968001</v>
      </c>
      <c r="D1094">
        <v>0.53274947925807603</v>
      </c>
    </row>
    <row r="1095" spans="1:4" x14ac:dyDescent="0.25">
      <c r="A1095">
        <v>718.21600000000001</v>
      </c>
      <c r="B1095">
        <v>0.12498396622319601</v>
      </c>
      <c r="C1095">
        <v>0.177139551745394</v>
      </c>
      <c r="D1095">
        <v>0.52826524664982299</v>
      </c>
    </row>
    <row r="1096" spans="1:4" x14ac:dyDescent="0.25">
      <c r="A1096">
        <v>718.40800000000002</v>
      </c>
      <c r="B1096">
        <v>0.124236219886147</v>
      </c>
      <c r="C1096">
        <v>0.227385156146161</v>
      </c>
      <c r="D1096">
        <v>0.51289394002781696</v>
      </c>
    </row>
    <row r="1097" spans="1:4" x14ac:dyDescent="0.25">
      <c r="A1097">
        <v>718.601</v>
      </c>
      <c r="B1097">
        <v>0.11683997959654099</v>
      </c>
      <c r="C1097">
        <v>0.226005680642619</v>
      </c>
      <c r="D1097">
        <v>0.494212566439995</v>
      </c>
    </row>
    <row r="1098" spans="1:4" x14ac:dyDescent="0.25">
      <c r="A1098">
        <v>718.79300000000001</v>
      </c>
      <c r="B1098">
        <v>0.135173312708145</v>
      </c>
      <c r="C1098">
        <v>0.23923821065772599</v>
      </c>
      <c r="D1098">
        <v>0.48916204321039503</v>
      </c>
    </row>
    <row r="1099" spans="1:4" x14ac:dyDescent="0.25">
      <c r="A1099">
        <v>718.98599999999999</v>
      </c>
      <c r="B1099">
        <v>0.11422748509771</v>
      </c>
      <c r="C1099">
        <v>0.19117214352681</v>
      </c>
      <c r="D1099">
        <v>0.50897272989992004</v>
      </c>
    </row>
    <row r="1100" spans="1:4" x14ac:dyDescent="0.25">
      <c r="A1100">
        <v>719.178</v>
      </c>
      <c r="B1100">
        <v>0.132425648372164</v>
      </c>
      <c r="C1100">
        <v>0.223661046897143</v>
      </c>
      <c r="D1100">
        <v>0.51206417959338602</v>
      </c>
    </row>
    <row r="1101" spans="1:4" x14ac:dyDescent="0.25">
      <c r="A1101">
        <v>719.37099999999998</v>
      </c>
      <c r="B1101">
        <v>0.13269163886746299</v>
      </c>
      <c r="C1101">
        <v>0.211752539237472</v>
      </c>
      <c r="D1101">
        <v>0.54163873341144897</v>
      </c>
    </row>
    <row r="1102" spans="1:4" x14ac:dyDescent="0.25">
      <c r="A1102">
        <v>719.56299999999999</v>
      </c>
      <c r="B1102">
        <v>0.12355440217150999</v>
      </c>
      <c r="C1102">
        <v>0.21814812778613901</v>
      </c>
      <c r="D1102">
        <v>0.50940789685660404</v>
      </c>
    </row>
    <row r="1103" spans="1:4" x14ac:dyDescent="0.25">
      <c r="A1103">
        <v>719.755</v>
      </c>
      <c r="B1103">
        <v>0.13265582119039401</v>
      </c>
      <c r="C1103">
        <v>0.23195288698765701</v>
      </c>
      <c r="D1103">
        <v>0.53717910591833395</v>
      </c>
    </row>
    <row r="1104" spans="1:4" x14ac:dyDescent="0.25">
      <c r="A1104">
        <v>719.94799999999998</v>
      </c>
      <c r="B1104">
        <v>0.14341382617029</v>
      </c>
      <c r="C1104">
        <v>0.19270076982506301</v>
      </c>
      <c r="D1104">
        <v>0.48884966702201998</v>
      </c>
    </row>
    <row r="1105" spans="1:4" x14ac:dyDescent="0.25">
      <c r="A1105">
        <v>720.14</v>
      </c>
      <c r="B1105">
        <v>0.11679554534956001</v>
      </c>
      <c r="C1105">
        <v>0.19094264976370001</v>
      </c>
      <c r="D1105">
        <v>0.50260994507778201</v>
      </c>
    </row>
    <row r="1106" spans="1:4" x14ac:dyDescent="0.25">
      <c r="A1106">
        <v>720.33199999999999</v>
      </c>
      <c r="B1106">
        <v>0.116321797343276</v>
      </c>
      <c r="C1106">
        <v>0.205039589752088</v>
      </c>
      <c r="D1106">
        <v>0.53649523552674305</v>
      </c>
    </row>
    <row r="1107" spans="1:4" x14ac:dyDescent="0.25">
      <c r="A1107">
        <v>720.52499999999998</v>
      </c>
      <c r="B1107">
        <v>0.13488863593408201</v>
      </c>
      <c r="C1107">
        <v>0.24418898242579701</v>
      </c>
      <c r="D1107">
        <v>0.51154236736807102</v>
      </c>
    </row>
    <row r="1108" spans="1:4" x14ac:dyDescent="0.25">
      <c r="A1108">
        <v>720.71699999999998</v>
      </c>
      <c r="B1108">
        <v>0.11748024647074801</v>
      </c>
      <c r="C1108">
        <v>0.23102984435676099</v>
      </c>
      <c r="D1108">
        <v>0.52272040385951801</v>
      </c>
    </row>
    <row r="1109" spans="1:4" x14ac:dyDescent="0.25">
      <c r="A1109">
        <v>720.90899999999999</v>
      </c>
      <c r="B1109">
        <v>0.11551380129703</v>
      </c>
      <c r="C1109">
        <v>0.23414255515502999</v>
      </c>
      <c r="D1109">
        <v>0.48185247047736302</v>
      </c>
    </row>
    <row r="1110" spans="1:4" x14ac:dyDescent="0.25">
      <c r="A1110">
        <v>721.10199999999998</v>
      </c>
      <c r="B1110">
        <v>0.113432735983774</v>
      </c>
      <c r="C1110">
        <v>0.21561297384299299</v>
      </c>
      <c r="D1110">
        <v>0.48264844509353699</v>
      </c>
    </row>
    <row r="1111" spans="1:4" x14ac:dyDescent="0.25">
      <c r="A1111">
        <v>721.29399999999998</v>
      </c>
      <c r="B1111">
        <v>0.115954939750449</v>
      </c>
      <c r="C1111">
        <v>0.23902197127688299</v>
      </c>
      <c r="D1111">
        <v>0.50988257661261405</v>
      </c>
    </row>
    <row r="1112" spans="1:4" x14ac:dyDescent="0.25">
      <c r="A1112">
        <v>721.48599999999999</v>
      </c>
      <c r="B1112">
        <v>0.13674217228358801</v>
      </c>
      <c r="C1112">
        <v>0.186362063638773</v>
      </c>
      <c r="D1112">
        <v>0.50126071658173399</v>
      </c>
    </row>
    <row r="1113" spans="1:4" x14ac:dyDescent="0.25">
      <c r="A1113">
        <v>721.678</v>
      </c>
      <c r="B1113">
        <v>0.120034375827703</v>
      </c>
      <c r="C1113">
        <v>0.18629822988415301</v>
      </c>
      <c r="D1113">
        <v>0.47337063524037398</v>
      </c>
    </row>
    <row r="1114" spans="1:4" x14ac:dyDescent="0.25">
      <c r="A1114">
        <v>721.87099999999998</v>
      </c>
      <c r="B1114">
        <v>0.1369416545422</v>
      </c>
      <c r="C1114">
        <v>0.19032051733749</v>
      </c>
      <c r="D1114">
        <v>0.549362878328996</v>
      </c>
    </row>
    <row r="1115" spans="1:4" x14ac:dyDescent="0.25">
      <c r="A1115">
        <v>722.06299999999999</v>
      </c>
      <c r="B1115">
        <v>0.127546496436405</v>
      </c>
      <c r="C1115">
        <v>0.21299120190719001</v>
      </c>
      <c r="D1115">
        <v>0.46600206571686698</v>
      </c>
    </row>
    <row r="1116" spans="1:4" x14ac:dyDescent="0.25">
      <c r="A1116">
        <v>722.255</v>
      </c>
      <c r="B1116">
        <v>0.12714949691057501</v>
      </c>
      <c r="C1116">
        <v>0.199214966476364</v>
      </c>
      <c r="D1116">
        <v>0.52293719479425504</v>
      </c>
    </row>
    <row r="1117" spans="1:4" x14ac:dyDescent="0.25">
      <c r="A1117">
        <v>722.447</v>
      </c>
      <c r="B1117">
        <v>0.11193473778457901</v>
      </c>
      <c r="C1117">
        <v>0.26262436006176998</v>
      </c>
      <c r="D1117">
        <v>0.52941080494448001</v>
      </c>
    </row>
    <row r="1118" spans="1:4" x14ac:dyDescent="0.25">
      <c r="A1118">
        <v>722.63900000000001</v>
      </c>
      <c r="B1118">
        <v>0.11030845950885899</v>
      </c>
      <c r="C1118">
        <v>0.24921680594801901</v>
      </c>
      <c r="D1118">
        <v>0.45326207463025397</v>
      </c>
    </row>
    <row r="1119" spans="1:4" x14ac:dyDescent="0.25">
      <c r="A1119">
        <v>722.83199999999999</v>
      </c>
      <c r="B1119">
        <v>0.112637142926686</v>
      </c>
      <c r="C1119">
        <v>0.22782516484364099</v>
      </c>
      <c r="D1119">
        <v>0.48847512854698499</v>
      </c>
    </row>
    <row r="1120" spans="1:4" x14ac:dyDescent="0.25">
      <c r="A1120">
        <v>723.024</v>
      </c>
      <c r="B1120">
        <v>0.11105236953000901</v>
      </c>
      <c r="C1120">
        <v>0.21392162476781801</v>
      </c>
      <c r="D1120">
        <v>0.502410493971715</v>
      </c>
    </row>
    <row r="1121" spans="1:4" x14ac:dyDescent="0.25">
      <c r="A1121">
        <v>723.21600000000001</v>
      </c>
      <c r="B1121">
        <v>0.12351292424480299</v>
      </c>
      <c r="C1121">
        <v>0.20696595022879399</v>
      </c>
      <c r="D1121">
        <v>0.485563819065082</v>
      </c>
    </row>
    <row r="1122" spans="1:4" x14ac:dyDescent="0.25">
      <c r="A1122">
        <v>723.40800000000002</v>
      </c>
      <c r="B1122">
        <v>0.13762013900058101</v>
      </c>
      <c r="C1122">
        <v>0.19281344751068599</v>
      </c>
      <c r="D1122">
        <v>0.49456545265683399</v>
      </c>
    </row>
    <row r="1123" spans="1:4" x14ac:dyDescent="0.25">
      <c r="A1123">
        <v>723.6</v>
      </c>
      <c r="B1123">
        <v>0.13158934890941801</v>
      </c>
      <c r="C1123">
        <v>0.178111028294382</v>
      </c>
      <c r="D1123">
        <v>0.51455997031057898</v>
      </c>
    </row>
    <row r="1124" spans="1:4" x14ac:dyDescent="0.25">
      <c r="A1124">
        <v>723.79200000000003</v>
      </c>
      <c r="B1124">
        <v>0.11927837664499499</v>
      </c>
      <c r="C1124">
        <v>0.19808474497499001</v>
      </c>
      <c r="D1124">
        <v>0.49284517733480698</v>
      </c>
    </row>
    <row r="1125" spans="1:4" x14ac:dyDescent="0.25">
      <c r="A1125">
        <v>723.98400000000004</v>
      </c>
      <c r="B1125">
        <v>0.131860914363439</v>
      </c>
      <c r="C1125">
        <v>0.247225782970002</v>
      </c>
      <c r="D1125">
        <v>0.52518095057763503</v>
      </c>
    </row>
    <row r="1126" spans="1:4" x14ac:dyDescent="0.25">
      <c r="A1126">
        <v>724.17600000000004</v>
      </c>
      <c r="B1126">
        <v>0.108627621290679</v>
      </c>
      <c r="C1126">
        <v>0.18096325753603601</v>
      </c>
      <c r="D1126">
        <v>0.49116701573650301</v>
      </c>
    </row>
    <row r="1127" spans="1:4" x14ac:dyDescent="0.25">
      <c r="A1127">
        <v>724.36800000000005</v>
      </c>
      <c r="B1127">
        <v>0.12551699009064099</v>
      </c>
      <c r="C1127">
        <v>0.222929045720586</v>
      </c>
      <c r="D1127">
        <v>0.47945782329902897</v>
      </c>
    </row>
    <row r="1128" spans="1:4" x14ac:dyDescent="0.25">
      <c r="A1128">
        <v>724.56</v>
      </c>
      <c r="B1128">
        <v>9.8980357278651093E-2</v>
      </c>
      <c r="C1128">
        <v>0.18893512578371199</v>
      </c>
      <c r="D1128">
        <v>0.47310878100274401</v>
      </c>
    </row>
    <row r="1129" spans="1:4" x14ac:dyDescent="0.25">
      <c r="A1129">
        <v>724.75199999999995</v>
      </c>
      <c r="B1129">
        <v>0.119436807696125</v>
      </c>
      <c r="C1129">
        <v>0.199599978276955</v>
      </c>
      <c r="D1129">
        <v>0.47602374982555301</v>
      </c>
    </row>
    <row r="1130" spans="1:4" x14ac:dyDescent="0.25">
      <c r="A1130">
        <v>724.94399999999996</v>
      </c>
      <c r="B1130">
        <v>0.13760695962144501</v>
      </c>
      <c r="C1130">
        <v>0.199541242304727</v>
      </c>
      <c r="D1130">
        <v>0.521299068921796</v>
      </c>
    </row>
    <row r="1131" spans="1:4" x14ac:dyDescent="0.25">
      <c r="A1131">
        <v>725.13599999999997</v>
      </c>
      <c r="B1131">
        <v>0.12602773976449499</v>
      </c>
      <c r="C1131">
        <v>0.175792343501492</v>
      </c>
      <c r="D1131">
        <v>0.533394211027993</v>
      </c>
    </row>
    <row r="1132" spans="1:4" x14ac:dyDescent="0.25">
      <c r="A1132">
        <v>725.32799999999997</v>
      </c>
      <c r="B1132">
        <v>0.111220624222303</v>
      </c>
      <c r="C1132">
        <v>0.18557898206998499</v>
      </c>
      <c r="D1132">
        <v>0.49842734817580597</v>
      </c>
    </row>
    <row r="1133" spans="1:4" x14ac:dyDescent="0.25">
      <c r="A1133">
        <v>725.52</v>
      </c>
      <c r="B1133">
        <v>0.112182835446185</v>
      </c>
      <c r="C1133">
        <v>0.183877270320638</v>
      </c>
      <c r="D1133">
        <v>0.43921405609557301</v>
      </c>
    </row>
    <row r="1134" spans="1:4" x14ac:dyDescent="0.25">
      <c r="A1134">
        <v>725.71199999999999</v>
      </c>
      <c r="B1134">
        <v>0.107719968403993</v>
      </c>
      <c r="C1134">
        <v>0.19190162829371399</v>
      </c>
      <c r="D1134">
        <v>0.47626081538909698</v>
      </c>
    </row>
    <row r="1135" spans="1:4" x14ac:dyDescent="0.25">
      <c r="A1135">
        <v>725.904</v>
      </c>
      <c r="B1135">
        <v>0.11372854572982199</v>
      </c>
      <c r="C1135">
        <v>0.21041031716123201</v>
      </c>
      <c r="D1135">
        <v>0.50277908286059902</v>
      </c>
    </row>
    <row r="1136" spans="1:4" x14ac:dyDescent="0.25">
      <c r="A1136">
        <v>726.096</v>
      </c>
      <c r="B1136">
        <v>0.120107899385477</v>
      </c>
      <c r="C1136">
        <v>0.20753405046353099</v>
      </c>
      <c r="D1136">
        <v>0.49410514088068302</v>
      </c>
    </row>
    <row r="1137" spans="1:4" x14ac:dyDescent="0.25">
      <c r="A1137">
        <v>726.28800000000001</v>
      </c>
      <c r="B1137">
        <v>0.114690507679793</v>
      </c>
      <c r="C1137">
        <v>0.1886748706171</v>
      </c>
      <c r="D1137">
        <v>0.479917187583143</v>
      </c>
    </row>
    <row r="1138" spans="1:4" x14ac:dyDescent="0.25">
      <c r="A1138">
        <v>726.48</v>
      </c>
      <c r="B1138">
        <v>0.122386327208243</v>
      </c>
      <c r="C1138">
        <v>0.221586876479651</v>
      </c>
      <c r="D1138">
        <v>0.50049406393384299</v>
      </c>
    </row>
    <row r="1139" spans="1:4" x14ac:dyDescent="0.25">
      <c r="A1139">
        <v>726.67100000000005</v>
      </c>
      <c r="B1139">
        <v>0.108246191344974</v>
      </c>
      <c r="C1139">
        <v>0.18382078929581</v>
      </c>
      <c r="D1139">
        <v>0.48574001111793902</v>
      </c>
    </row>
    <row r="1140" spans="1:4" x14ac:dyDescent="0.25">
      <c r="A1140">
        <v>726.86300000000006</v>
      </c>
      <c r="B1140">
        <v>0.115785018839257</v>
      </c>
      <c r="C1140">
        <v>0.188191589044957</v>
      </c>
      <c r="D1140">
        <v>0.47039276657623103</v>
      </c>
    </row>
    <row r="1141" spans="1:4" x14ac:dyDescent="0.25">
      <c r="A1141">
        <v>727.05499999999995</v>
      </c>
      <c r="B1141">
        <v>0.12618420961993501</v>
      </c>
      <c r="C1141">
        <v>0.19931665674291099</v>
      </c>
      <c r="D1141">
        <v>0.49210952185153101</v>
      </c>
    </row>
    <row r="1142" spans="1:4" x14ac:dyDescent="0.25">
      <c r="A1142">
        <v>727.24699999999996</v>
      </c>
      <c r="B1142">
        <v>0.106753207334078</v>
      </c>
      <c r="C1142">
        <v>0.19099103027966299</v>
      </c>
      <c r="D1142">
        <v>0.48235999557073</v>
      </c>
    </row>
    <row r="1143" spans="1:4" x14ac:dyDescent="0.25">
      <c r="A1143">
        <v>727.43899999999996</v>
      </c>
      <c r="B1143">
        <v>0.121816479450521</v>
      </c>
      <c r="C1143">
        <v>0.19716208088484499</v>
      </c>
      <c r="D1143">
        <v>0.50344492954353404</v>
      </c>
    </row>
    <row r="1144" spans="1:4" x14ac:dyDescent="0.25">
      <c r="A1144">
        <v>727.63</v>
      </c>
      <c r="B1144">
        <v>0.117599110081284</v>
      </c>
      <c r="C1144">
        <v>0.193770579666068</v>
      </c>
      <c r="D1144">
        <v>0.46436008295225001</v>
      </c>
    </row>
    <row r="1145" spans="1:4" x14ac:dyDescent="0.25">
      <c r="A1145">
        <v>727.822</v>
      </c>
      <c r="B1145">
        <v>0.124683099555209</v>
      </c>
      <c r="C1145">
        <v>0.19138286945659799</v>
      </c>
      <c r="D1145">
        <v>0.50548822750755495</v>
      </c>
    </row>
    <row r="1146" spans="1:4" x14ac:dyDescent="0.25">
      <c r="A1146">
        <v>728.01400000000001</v>
      </c>
      <c r="B1146">
        <v>0.116906994927367</v>
      </c>
      <c r="C1146">
        <v>0.188491396598714</v>
      </c>
      <c r="D1146">
        <v>0.51804845517850495</v>
      </c>
    </row>
    <row r="1147" spans="1:4" x14ac:dyDescent="0.25">
      <c r="A1147">
        <v>728.20600000000002</v>
      </c>
      <c r="B1147">
        <v>0.106628312533492</v>
      </c>
      <c r="C1147">
        <v>0.17800431893646099</v>
      </c>
      <c r="D1147">
        <v>0.50123891685866195</v>
      </c>
    </row>
    <row r="1148" spans="1:4" x14ac:dyDescent="0.25">
      <c r="A1148">
        <v>728.39700000000005</v>
      </c>
      <c r="B1148">
        <v>0.12135769977736501</v>
      </c>
      <c r="C1148">
        <v>0.17501661606949101</v>
      </c>
      <c r="D1148">
        <v>0.49236817681991601</v>
      </c>
    </row>
    <row r="1149" spans="1:4" x14ac:dyDescent="0.25">
      <c r="A1149">
        <v>728.58900000000006</v>
      </c>
      <c r="B1149">
        <v>0.103173418899615</v>
      </c>
      <c r="C1149">
        <v>0.17787101719156501</v>
      </c>
      <c r="D1149">
        <v>0.52728376467667604</v>
      </c>
    </row>
    <row r="1150" spans="1:4" x14ac:dyDescent="0.25">
      <c r="A1150">
        <v>728.78099999999995</v>
      </c>
      <c r="B1150">
        <v>0.130000255289587</v>
      </c>
      <c r="C1150">
        <v>0.18645046093881801</v>
      </c>
      <c r="D1150">
        <v>0.48761161918053297</v>
      </c>
    </row>
    <row r="1151" spans="1:4" x14ac:dyDescent="0.25">
      <c r="A1151">
        <v>728.97199999999998</v>
      </c>
      <c r="B1151">
        <v>0.108937521655258</v>
      </c>
      <c r="C1151">
        <v>0.17773075156350801</v>
      </c>
      <c r="D1151">
        <v>0.462630850300422</v>
      </c>
    </row>
    <row r="1152" spans="1:4" x14ac:dyDescent="0.25">
      <c r="A1152">
        <v>729.16399999999999</v>
      </c>
      <c r="B1152">
        <v>0.11177599263993</v>
      </c>
      <c r="C1152">
        <v>0.19829740891615799</v>
      </c>
      <c r="D1152">
        <v>0.45258321283789299</v>
      </c>
    </row>
    <row r="1153" spans="1:4" x14ac:dyDescent="0.25">
      <c r="A1153">
        <v>729.35599999999999</v>
      </c>
      <c r="B1153">
        <v>0.11842743741556901</v>
      </c>
      <c r="C1153">
        <v>0.18882977623453101</v>
      </c>
      <c r="D1153">
        <v>0.46851002178276702</v>
      </c>
    </row>
    <row r="1154" spans="1:4" x14ac:dyDescent="0.25">
      <c r="A1154">
        <v>729.54700000000003</v>
      </c>
      <c r="B1154">
        <v>0.109326866852182</v>
      </c>
      <c r="C1154">
        <v>0.207960343950683</v>
      </c>
      <c r="D1154">
        <v>0.45318949111865398</v>
      </c>
    </row>
    <row r="1155" spans="1:4" x14ac:dyDescent="0.25">
      <c r="A1155">
        <v>729.73900000000003</v>
      </c>
      <c r="B1155">
        <v>0.12658597465287999</v>
      </c>
      <c r="C1155">
        <v>0.20130633092546901</v>
      </c>
      <c r="D1155">
        <v>0.46187964263515602</v>
      </c>
    </row>
    <row r="1156" spans="1:4" x14ac:dyDescent="0.25">
      <c r="A1156">
        <v>729.93</v>
      </c>
      <c r="B1156">
        <v>0.11734832691790199</v>
      </c>
      <c r="C1156">
        <v>0.17948800378277599</v>
      </c>
      <c r="D1156">
        <v>0.45960091761174199</v>
      </c>
    </row>
    <row r="1157" spans="1:4" x14ac:dyDescent="0.25">
      <c r="A1157">
        <v>730.12199999999996</v>
      </c>
      <c r="B1157">
        <v>0.122179230915216</v>
      </c>
      <c r="C1157">
        <v>0.19856689557791099</v>
      </c>
      <c r="D1157">
        <v>0.434550010428008</v>
      </c>
    </row>
    <row r="1158" spans="1:4" x14ac:dyDescent="0.25">
      <c r="A1158">
        <v>730.31399999999996</v>
      </c>
      <c r="B1158">
        <v>0.121196285746139</v>
      </c>
      <c r="C1158">
        <v>0.19891229397957499</v>
      </c>
      <c r="D1158">
        <v>0.501261679341376</v>
      </c>
    </row>
    <row r="1159" spans="1:4" x14ac:dyDescent="0.25">
      <c r="A1159">
        <v>730.505</v>
      </c>
      <c r="B1159">
        <v>0.11150972325040399</v>
      </c>
      <c r="C1159">
        <v>0.19449497971745899</v>
      </c>
      <c r="D1159">
        <v>0.44923562858715699</v>
      </c>
    </row>
    <row r="1160" spans="1:4" x14ac:dyDescent="0.25">
      <c r="A1160">
        <v>730.697</v>
      </c>
      <c r="B1160">
        <v>0.11004892424361799</v>
      </c>
      <c r="C1160">
        <v>0.169114223319071</v>
      </c>
      <c r="D1160">
        <v>0.47185024568385497</v>
      </c>
    </row>
    <row r="1161" spans="1:4" x14ac:dyDescent="0.25">
      <c r="A1161">
        <v>730.88800000000003</v>
      </c>
      <c r="B1161">
        <v>0.116776308632105</v>
      </c>
      <c r="C1161">
        <v>0.20796361107997</v>
      </c>
      <c r="D1161">
        <v>0.47707380272884298</v>
      </c>
    </row>
    <row r="1162" spans="1:4" x14ac:dyDescent="0.25">
      <c r="A1162">
        <v>731.08</v>
      </c>
      <c r="B1162">
        <v>0.10908905993629101</v>
      </c>
      <c r="C1162">
        <v>0.21696141135605199</v>
      </c>
      <c r="D1162">
        <v>0.46196214718932699</v>
      </c>
    </row>
    <row r="1163" spans="1:4" x14ac:dyDescent="0.25">
      <c r="A1163">
        <v>731.27099999999996</v>
      </c>
      <c r="B1163">
        <v>0.104035254211975</v>
      </c>
      <c r="C1163">
        <v>0.20918682440948999</v>
      </c>
      <c r="D1163">
        <v>0.47155357825001598</v>
      </c>
    </row>
    <row r="1164" spans="1:4" x14ac:dyDescent="0.25">
      <c r="A1164">
        <v>731.46299999999997</v>
      </c>
      <c r="B1164">
        <v>0.104511973242583</v>
      </c>
      <c r="C1164">
        <v>0.18063234636672301</v>
      </c>
      <c r="D1164">
        <v>0.455283155149656</v>
      </c>
    </row>
    <row r="1165" spans="1:4" x14ac:dyDescent="0.25">
      <c r="A1165">
        <v>731.654</v>
      </c>
      <c r="B1165">
        <v>0.11283626274268301</v>
      </c>
      <c r="C1165">
        <v>0.20208243044225299</v>
      </c>
      <c r="D1165">
        <v>0.46667869964386199</v>
      </c>
    </row>
    <row r="1166" spans="1:4" x14ac:dyDescent="0.25">
      <c r="A1166">
        <v>731.84500000000003</v>
      </c>
      <c r="B1166">
        <v>0.10193085426937799</v>
      </c>
      <c r="C1166">
        <v>0.206781427347458</v>
      </c>
      <c r="D1166">
        <v>0.44884138547640301</v>
      </c>
    </row>
    <row r="1167" spans="1:4" x14ac:dyDescent="0.25">
      <c r="A1167">
        <v>732.03700000000003</v>
      </c>
      <c r="B1167">
        <v>0.112795458656218</v>
      </c>
      <c r="C1167">
        <v>0.174340271218901</v>
      </c>
      <c r="D1167">
        <v>0.42196917997600503</v>
      </c>
    </row>
    <row r="1168" spans="1:4" x14ac:dyDescent="0.25">
      <c r="A1168">
        <v>732.22799999999995</v>
      </c>
      <c r="B1168">
        <v>0.110130669343928</v>
      </c>
      <c r="C1168">
        <v>0.19849790558591901</v>
      </c>
      <c r="D1168">
        <v>0.476688234453925</v>
      </c>
    </row>
    <row r="1169" spans="1:4" x14ac:dyDescent="0.25">
      <c r="A1169">
        <v>732.42</v>
      </c>
      <c r="B1169">
        <v>0.108580597030405</v>
      </c>
      <c r="C1169">
        <v>0.215221875630252</v>
      </c>
      <c r="D1169">
        <v>0.46837721717224801</v>
      </c>
    </row>
    <row r="1170" spans="1:4" x14ac:dyDescent="0.25">
      <c r="A1170">
        <v>732.61099999999999</v>
      </c>
      <c r="B1170">
        <v>0.118230310112498</v>
      </c>
      <c r="C1170">
        <v>0.1770523003908</v>
      </c>
      <c r="D1170">
        <v>0.43399525555420698</v>
      </c>
    </row>
    <row r="1171" spans="1:4" x14ac:dyDescent="0.25">
      <c r="A1171">
        <v>732.80200000000002</v>
      </c>
      <c r="B1171">
        <v>9.9576720689651801E-2</v>
      </c>
      <c r="C1171">
        <v>0.192274230162474</v>
      </c>
      <c r="D1171">
        <v>0.45250953315724601</v>
      </c>
    </row>
    <row r="1172" spans="1:4" x14ac:dyDescent="0.25">
      <c r="A1172">
        <v>732.99400000000003</v>
      </c>
      <c r="B1172">
        <v>0.11224945747368301</v>
      </c>
      <c r="C1172">
        <v>0.21884639155256999</v>
      </c>
      <c r="D1172">
        <v>0.46276676936963101</v>
      </c>
    </row>
    <row r="1173" spans="1:4" x14ac:dyDescent="0.25">
      <c r="A1173">
        <v>733.18499999999995</v>
      </c>
      <c r="B1173">
        <v>0.131478016300758</v>
      </c>
      <c r="C1173">
        <v>0.20300415293444399</v>
      </c>
      <c r="D1173">
        <v>0.444765088121097</v>
      </c>
    </row>
    <row r="1174" spans="1:4" x14ac:dyDescent="0.25">
      <c r="A1174">
        <v>733.37599999999998</v>
      </c>
      <c r="B1174">
        <v>0.107262446070121</v>
      </c>
      <c r="C1174">
        <v>0.189986320250873</v>
      </c>
      <c r="D1174">
        <v>0.43867347935468198</v>
      </c>
    </row>
    <row r="1175" spans="1:4" x14ac:dyDescent="0.25">
      <c r="A1175">
        <v>733.56799999999998</v>
      </c>
      <c r="B1175">
        <v>0.126788597774836</v>
      </c>
      <c r="C1175">
        <v>0.18249742213841499</v>
      </c>
      <c r="D1175">
        <v>0.457969056399539</v>
      </c>
    </row>
    <row r="1176" spans="1:4" x14ac:dyDescent="0.25">
      <c r="A1176">
        <v>733.75900000000001</v>
      </c>
      <c r="B1176">
        <v>9.6049545959277102E-2</v>
      </c>
      <c r="C1176">
        <v>0.181764938773333</v>
      </c>
      <c r="D1176">
        <v>0.47325352291565298</v>
      </c>
    </row>
    <row r="1177" spans="1:4" x14ac:dyDescent="0.25">
      <c r="A1177">
        <v>733.95</v>
      </c>
      <c r="B1177">
        <v>0.117776030960793</v>
      </c>
      <c r="C1177">
        <v>0.184455640443491</v>
      </c>
      <c r="D1177">
        <v>0.46314256662661302</v>
      </c>
    </row>
    <row r="1178" spans="1:4" x14ac:dyDescent="0.25">
      <c r="A1178">
        <v>734.14099999999996</v>
      </c>
      <c r="B1178">
        <v>0.110425465538621</v>
      </c>
      <c r="C1178">
        <v>0.198497456185318</v>
      </c>
      <c r="D1178">
        <v>0.47232238350417</v>
      </c>
    </row>
    <row r="1179" spans="1:4" x14ac:dyDescent="0.25">
      <c r="A1179">
        <v>734.33299999999997</v>
      </c>
      <c r="B1179">
        <v>0.12819578676834101</v>
      </c>
      <c r="C1179">
        <v>0.20828869886778301</v>
      </c>
      <c r="D1179">
        <v>0.44642714962636498</v>
      </c>
    </row>
    <row r="1180" spans="1:4" x14ac:dyDescent="0.25">
      <c r="A1180">
        <v>734.524</v>
      </c>
      <c r="B1180">
        <v>0.125072443371886</v>
      </c>
      <c r="C1180">
        <v>0.189045987345584</v>
      </c>
      <c r="D1180">
        <v>0.45833738000929303</v>
      </c>
    </row>
    <row r="1181" spans="1:4" x14ac:dyDescent="0.25">
      <c r="A1181">
        <v>734.71500000000003</v>
      </c>
      <c r="B1181">
        <v>0.10670619189890999</v>
      </c>
      <c r="C1181">
        <v>0.17415311516066101</v>
      </c>
      <c r="D1181">
        <v>0.45765771796753502</v>
      </c>
    </row>
    <row r="1182" spans="1:4" x14ac:dyDescent="0.25">
      <c r="A1182">
        <v>734.90599999999995</v>
      </c>
      <c r="B1182">
        <v>0.11503574594015201</v>
      </c>
      <c r="C1182">
        <v>0.1959674371123</v>
      </c>
      <c r="D1182">
        <v>0.46443122878238302</v>
      </c>
    </row>
    <row r="1183" spans="1:4" x14ac:dyDescent="0.25">
      <c r="A1183">
        <v>735.09699999999998</v>
      </c>
      <c r="B1183">
        <v>0.11251781002988</v>
      </c>
      <c r="C1183">
        <v>0.17458251005537001</v>
      </c>
      <c r="D1183">
        <v>0.48976782544949199</v>
      </c>
    </row>
    <row r="1184" spans="1:4" x14ac:dyDescent="0.25">
      <c r="A1184">
        <v>735.28899999999999</v>
      </c>
      <c r="B1184">
        <v>0.10807396682892401</v>
      </c>
      <c r="C1184">
        <v>0.19347792573773201</v>
      </c>
      <c r="D1184">
        <v>0.473915817953456</v>
      </c>
    </row>
    <row r="1185" spans="1:4" x14ac:dyDescent="0.25">
      <c r="A1185">
        <v>735.48</v>
      </c>
      <c r="B1185">
        <v>0.119102546784527</v>
      </c>
      <c r="C1185">
        <v>0.200799064400942</v>
      </c>
      <c r="D1185">
        <v>0.483450012154091</v>
      </c>
    </row>
    <row r="1186" spans="1:4" x14ac:dyDescent="0.25">
      <c r="A1186">
        <v>735.67100000000005</v>
      </c>
      <c r="B1186">
        <v>0.114152770757489</v>
      </c>
      <c r="C1186">
        <v>0.185291515581679</v>
      </c>
      <c r="D1186">
        <v>0.45022908982983101</v>
      </c>
    </row>
    <row r="1187" spans="1:4" x14ac:dyDescent="0.25">
      <c r="A1187">
        <v>735.86199999999997</v>
      </c>
      <c r="B1187">
        <v>0.116798932811263</v>
      </c>
      <c r="C1187">
        <v>0.17849083887431</v>
      </c>
      <c r="D1187">
        <v>0.42867000618358497</v>
      </c>
    </row>
    <row r="1188" spans="1:4" x14ac:dyDescent="0.25">
      <c r="A1188">
        <v>736.053</v>
      </c>
      <c r="B1188">
        <v>0.115745892127295</v>
      </c>
      <c r="C1188">
        <v>0.18707193633789701</v>
      </c>
      <c r="D1188">
        <v>0.41134355510585402</v>
      </c>
    </row>
    <row r="1189" spans="1:4" x14ac:dyDescent="0.25">
      <c r="A1189">
        <v>736.24400000000003</v>
      </c>
      <c r="B1189">
        <v>0.123750236264639</v>
      </c>
      <c r="C1189">
        <v>0.18998037452157801</v>
      </c>
      <c r="D1189">
        <v>0.48905466034946798</v>
      </c>
    </row>
    <row r="1190" spans="1:4" x14ac:dyDescent="0.25">
      <c r="A1190">
        <v>736.43499999999995</v>
      </c>
      <c r="B1190">
        <v>0.111349922796565</v>
      </c>
      <c r="C1190">
        <v>0.19478818925955799</v>
      </c>
      <c r="D1190">
        <v>0.46734080134530498</v>
      </c>
    </row>
    <row r="1191" spans="1:4" x14ac:dyDescent="0.25">
      <c r="A1191">
        <v>736.62599999999998</v>
      </c>
      <c r="B1191">
        <v>0.116006607965999</v>
      </c>
      <c r="C1191">
        <v>0.198843090749699</v>
      </c>
      <c r="D1191">
        <v>0.46431860573807399</v>
      </c>
    </row>
    <row r="1192" spans="1:4" x14ac:dyDescent="0.25">
      <c r="A1192">
        <v>736.81700000000001</v>
      </c>
      <c r="B1192">
        <v>0.116535886486238</v>
      </c>
      <c r="C1192">
        <v>0.19279683671530101</v>
      </c>
      <c r="D1192">
        <v>0.45496049645978298</v>
      </c>
    </row>
    <row r="1193" spans="1:4" x14ac:dyDescent="0.25">
      <c r="A1193">
        <v>737.00800000000004</v>
      </c>
      <c r="B1193">
        <v>9.7208282491593301E-2</v>
      </c>
      <c r="C1193">
        <v>0.17785636466716401</v>
      </c>
      <c r="D1193">
        <v>0.48835956667222602</v>
      </c>
    </row>
    <row r="1194" spans="1:4" x14ac:dyDescent="0.25">
      <c r="A1194">
        <v>737.19899999999996</v>
      </c>
      <c r="B1194">
        <v>0.108736200459007</v>
      </c>
      <c r="C1194">
        <v>0.22320741508037201</v>
      </c>
      <c r="D1194">
        <v>0.467484068046775</v>
      </c>
    </row>
    <row r="1195" spans="1:4" x14ac:dyDescent="0.25">
      <c r="A1195">
        <v>737.39</v>
      </c>
      <c r="B1195">
        <v>0.114643198404382</v>
      </c>
      <c r="C1195">
        <v>0.19317659343561999</v>
      </c>
      <c r="D1195">
        <v>0.42998966047980303</v>
      </c>
    </row>
    <row r="1196" spans="1:4" x14ac:dyDescent="0.25">
      <c r="A1196">
        <v>737.58100000000002</v>
      </c>
      <c r="B1196">
        <v>0.12285419492466799</v>
      </c>
      <c r="C1196">
        <v>0.19854666619410999</v>
      </c>
      <c r="D1196">
        <v>0.46158527935841498</v>
      </c>
    </row>
    <row r="1197" spans="1:4" x14ac:dyDescent="0.25">
      <c r="A1197">
        <v>737.77200000000005</v>
      </c>
      <c r="B1197">
        <v>0.129251482349931</v>
      </c>
      <c r="C1197">
        <v>0.186878288599446</v>
      </c>
      <c r="D1197">
        <v>0.44645486085275399</v>
      </c>
    </row>
    <row r="1198" spans="1:4" x14ac:dyDescent="0.25">
      <c r="A1198">
        <v>737.96299999999997</v>
      </c>
      <c r="B1198">
        <v>0.107699588376216</v>
      </c>
      <c r="C1198">
        <v>0.190309295068703</v>
      </c>
      <c r="D1198">
        <v>0.45201932837159797</v>
      </c>
    </row>
    <row r="1199" spans="1:4" x14ac:dyDescent="0.25">
      <c r="A1199">
        <v>738.154</v>
      </c>
      <c r="B1199">
        <v>0.120574896809291</v>
      </c>
      <c r="C1199">
        <v>0.18946935686522501</v>
      </c>
      <c r="D1199">
        <v>0.476272229665197</v>
      </c>
    </row>
    <row r="1200" spans="1:4" x14ac:dyDescent="0.25">
      <c r="A1200">
        <v>738.34500000000003</v>
      </c>
      <c r="B1200">
        <v>0.115518146633994</v>
      </c>
      <c r="C1200">
        <v>0.191330031169413</v>
      </c>
      <c r="D1200">
        <v>0.45770447587475099</v>
      </c>
    </row>
    <row r="1201" spans="1:4" x14ac:dyDescent="0.25">
      <c r="A1201">
        <v>738.53599999999994</v>
      </c>
      <c r="B1201">
        <v>0.110067724380963</v>
      </c>
      <c r="C1201">
        <v>0.23213661943208599</v>
      </c>
      <c r="D1201">
        <v>0.470225000454355</v>
      </c>
    </row>
    <row r="1202" spans="1:4" x14ac:dyDescent="0.25">
      <c r="A1202">
        <v>738.72699999999998</v>
      </c>
      <c r="B1202">
        <v>0.117114989106441</v>
      </c>
      <c r="C1202">
        <v>0.20503803044945901</v>
      </c>
      <c r="D1202">
        <v>0.47468948849131498</v>
      </c>
    </row>
    <row r="1203" spans="1:4" x14ac:dyDescent="0.25">
      <c r="A1203">
        <v>738.91800000000001</v>
      </c>
      <c r="B1203">
        <v>0.109273464881706</v>
      </c>
      <c r="C1203">
        <v>0.163324226234905</v>
      </c>
      <c r="D1203">
        <v>0.46549180436881199</v>
      </c>
    </row>
    <row r="1204" spans="1:4" x14ac:dyDescent="0.25">
      <c r="A1204">
        <v>739.10799999999995</v>
      </c>
      <c r="B1204">
        <v>0.105561866495728</v>
      </c>
      <c r="C1204">
        <v>0.178233525746083</v>
      </c>
      <c r="D1204">
        <v>0.47863695665464501</v>
      </c>
    </row>
    <row r="1205" spans="1:4" x14ac:dyDescent="0.25">
      <c r="A1205">
        <v>739.29899999999998</v>
      </c>
      <c r="B1205">
        <v>0.117758763982362</v>
      </c>
      <c r="C1205">
        <v>0.19964984720829501</v>
      </c>
      <c r="D1205">
        <v>0.42450738110517899</v>
      </c>
    </row>
    <row r="1206" spans="1:4" x14ac:dyDescent="0.25">
      <c r="A1206">
        <v>739.49</v>
      </c>
      <c r="B1206">
        <v>0.112224940904233</v>
      </c>
      <c r="C1206">
        <v>0.18839479327384701</v>
      </c>
      <c r="D1206">
        <v>0.47485730831129502</v>
      </c>
    </row>
    <row r="1207" spans="1:4" x14ac:dyDescent="0.25">
      <c r="A1207">
        <v>739.68100000000004</v>
      </c>
      <c r="B1207">
        <v>0.12124491428009999</v>
      </c>
      <c r="C1207">
        <v>0.20398448180978601</v>
      </c>
      <c r="D1207">
        <v>0.40665217087004402</v>
      </c>
    </row>
    <row r="1208" spans="1:4" x14ac:dyDescent="0.25">
      <c r="A1208">
        <v>739.87199999999996</v>
      </c>
      <c r="B1208">
        <v>0.105705962630953</v>
      </c>
      <c r="C1208">
        <v>0.12729905750194401</v>
      </c>
      <c r="D1208">
        <v>0.403235817578317</v>
      </c>
    </row>
    <row r="1209" spans="1:4" x14ac:dyDescent="0.25">
      <c r="A1209">
        <v>740.06200000000001</v>
      </c>
      <c r="B1209">
        <v>0.11780368936574399</v>
      </c>
      <c r="C1209">
        <v>0.205601424448799</v>
      </c>
      <c r="D1209">
        <v>0.478408260184922</v>
      </c>
    </row>
    <row r="1210" spans="1:4" x14ac:dyDescent="0.25">
      <c r="A1210">
        <v>740.25300000000004</v>
      </c>
      <c r="B1210">
        <v>0.11498065210065</v>
      </c>
      <c r="C1210">
        <v>0.16729295807844799</v>
      </c>
      <c r="D1210">
        <v>0.47264074462452499</v>
      </c>
    </row>
    <row r="1211" spans="1:4" x14ac:dyDescent="0.25">
      <c r="A1211">
        <v>740.44399999999996</v>
      </c>
      <c r="B1211">
        <v>0.112710426381322</v>
      </c>
      <c r="C1211">
        <v>0.16561742848889099</v>
      </c>
      <c r="D1211">
        <v>0.430898849579396</v>
      </c>
    </row>
    <row r="1212" spans="1:4" x14ac:dyDescent="0.25">
      <c r="A1212">
        <v>740.63499999999999</v>
      </c>
      <c r="B1212">
        <v>0.108666254154678</v>
      </c>
      <c r="C1212">
        <v>0.19171089048690601</v>
      </c>
      <c r="D1212">
        <v>0.46507171312187401</v>
      </c>
    </row>
    <row r="1213" spans="1:4" x14ac:dyDescent="0.25">
      <c r="A1213">
        <v>740.82500000000005</v>
      </c>
      <c r="B1213">
        <v>0.117130272804971</v>
      </c>
      <c r="C1213">
        <v>0.21508926998070699</v>
      </c>
      <c r="D1213">
        <v>0.45762365207878603</v>
      </c>
    </row>
    <row r="1214" spans="1:4" x14ac:dyDescent="0.25">
      <c r="A1214">
        <v>741.01599999999996</v>
      </c>
      <c r="B1214">
        <v>0.10346022866500899</v>
      </c>
      <c r="C1214">
        <v>0.19017299512654001</v>
      </c>
      <c r="D1214">
        <v>0.475826176318425</v>
      </c>
    </row>
    <row r="1215" spans="1:4" x14ac:dyDescent="0.25">
      <c r="A1215">
        <v>741.20699999999999</v>
      </c>
      <c r="B1215">
        <v>0.11693142524856499</v>
      </c>
      <c r="C1215">
        <v>0.177517785460439</v>
      </c>
      <c r="D1215">
        <v>0.440735241267454</v>
      </c>
    </row>
    <row r="1216" spans="1:4" x14ac:dyDescent="0.25">
      <c r="A1216">
        <v>741.39700000000005</v>
      </c>
      <c r="B1216">
        <v>9.0254371352846696E-2</v>
      </c>
      <c r="C1216">
        <v>0.20005472028132601</v>
      </c>
      <c r="D1216">
        <v>0.48637334676551303</v>
      </c>
    </row>
    <row r="1217" spans="1:4" x14ac:dyDescent="0.25">
      <c r="A1217">
        <v>741.58799999999997</v>
      </c>
      <c r="B1217">
        <v>0.102345964949439</v>
      </c>
      <c r="C1217">
        <v>0.17978020568737699</v>
      </c>
      <c r="D1217">
        <v>0.47967984161773097</v>
      </c>
    </row>
    <row r="1218" spans="1:4" x14ac:dyDescent="0.25">
      <c r="A1218">
        <v>741.779</v>
      </c>
      <c r="B1218">
        <v>0.11968388915016701</v>
      </c>
      <c r="C1218">
        <v>0.21770376770444499</v>
      </c>
      <c r="D1218">
        <v>0.44008279249245102</v>
      </c>
    </row>
    <row r="1219" spans="1:4" x14ac:dyDescent="0.25">
      <c r="A1219">
        <v>741.96900000000005</v>
      </c>
      <c r="B1219">
        <v>0.11680226313764799</v>
      </c>
      <c r="C1219">
        <v>0.221144863039101</v>
      </c>
      <c r="D1219">
        <v>0.49520087086311598</v>
      </c>
    </row>
    <row r="1220" spans="1:4" x14ac:dyDescent="0.25">
      <c r="A1220">
        <v>742.16</v>
      </c>
      <c r="B1220">
        <v>0.11612423561842899</v>
      </c>
      <c r="C1220">
        <v>0.189324367892935</v>
      </c>
      <c r="D1220">
        <v>0.44663599567409501</v>
      </c>
    </row>
    <row r="1221" spans="1:4" x14ac:dyDescent="0.25">
      <c r="A1221">
        <v>742.351</v>
      </c>
      <c r="B1221">
        <v>0.114090823082791</v>
      </c>
      <c r="C1221">
        <v>0.19099244629041301</v>
      </c>
      <c r="D1221">
        <v>0.42082294231101097</v>
      </c>
    </row>
    <row r="1222" spans="1:4" x14ac:dyDescent="0.25">
      <c r="A1222">
        <v>742.54100000000005</v>
      </c>
      <c r="B1222">
        <v>0.120573346435402</v>
      </c>
      <c r="C1222">
        <v>0.19642179559186901</v>
      </c>
      <c r="D1222">
        <v>0.47901668101795503</v>
      </c>
    </row>
    <row r="1223" spans="1:4" x14ac:dyDescent="0.25">
      <c r="A1223">
        <v>742.73199999999997</v>
      </c>
      <c r="B1223">
        <v>0.11001689595959099</v>
      </c>
      <c r="C1223">
        <v>0.23714355039708901</v>
      </c>
      <c r="D1223">
        <v>0.47683705511336399</v>
      </c>
    </row>
    <row r="1224" spans="1:4" x14ac:dyDescent="0.25">
      <c r="A1224">
        <v>742.92200000000003</v>
      </c>
      <c r="B1224">
        <v>0.12590221409128499</v>
      </c>
      <c r="C1224">
        <v>0.21039318359054801</v>
      </c>
      <c r="D1224">
        <v>0.46321759249528</v>
      </c>
    </row>
    <row r="1225" spans="1:4" x14ac:dyDescent="0.25">
      <c r="A1225">
        <v>743.11300000000006</v>
      </c>
      <c r="B1225">
        <v>0.10604749896768401</v>
      </c>
      <c r="C1225">
        <v>0.20297708609881501</v>
      </c>
      <c r="D1225">
        <v>0.45376777107960498</v>
      </c>
    </row>
    <row r="1226" spans="1:4" x14ac:dyDescent="0.25">
      <c r="A1226">
        <v>743.303</v>
      </c>
      <c r="B1226">
        <v>0.112632298533868</v>
      </c>
      <c r="C1226">
        <v>0.18674367834292599</v>
      </c>
      <c r="D1226">
        <v>0.46628228073321198</v>
      </c>
    </row>
    <row r="1227" spans="1:4" x14ac:dyDescent="0.25">
      <c r="A1227">
        <v>743.49400000000003</v>
      </c>
      <c r="B1227">
        <v>0.10861970032240199</v>
      </c>
      <c r="C1227">
        <v>0.19381660737755199</v>
      </c>
      <c r="D1227">
        <v>0.49035975221041</v>
      </c>
    </row>
    <row r="1228" spans="1:4" x14ac:dyDescent="0.25">
      <c r="A1228">
        <v>743.68399999999997</v>
      </c>
      <c r="B1228">
        <v>0.11141675202340399</v>
      </c>
      <c r="C1228">
        <v>0.22171570471413499</v>
      </c>
      <c r="D1228">
        <v>0.48554942435194698</v>
      </c>
    </row>
    <row r="1229" spans="1:4" x14ac:dyDescent="0.25">
      <c r="A1229">
        <v>743.875</v>
      </c>
      <c r="B1229">
        <v>0.11168801657949801</v>
      </c>
      <c r="C1229">
        <v>0.17793615763321799</v>
      </c>
      <c r="D1229">
        <v>0.46951071458981403</v>
      </c>
    </row>
    <row r="1230" spans="1:4" x14ac:dyDescent="0.25">
      <c r="A1230">
        <v>744.06500000000005</v>
      </c>
      <c r="B1230">
        <v>0.120635269075122</v>
      </c>
      <c r="C1230">
        <v>0.213185748015875</v>
      </c>
      <c r="D1230">
        <v>0.47741271392400098</v>
      </c>
    </row>
    <row r="1231" spans="1:4" x14ac:dyDescent="0.25">
      <c r="A1231">
        <v>744.25599999999997</v>
      </c>
      <c r="B1231">
        <v>0.10772340961853601</v>
      </c>
      <c r="C1231">
        <v>0.19284399406712899</v>
      </c>
      <c r="D1231">
        <v>0.510550349960879</v>
      </c>
    </row>
    <row r="1232" spans="1:4" x14ac:dyDescent="0.25">
      <c r="A1232">
        <v>744.44600000000003</v>
      </c>
      <c r="B1232">
        <v>0.123173957716903</v>
      </c>
      <c r="C1232">
        <v>0.17027347432576501</v>
      </c>
      <c r="D1232">
        <v>0.45321574649234803</v>
      </c>
    </row>
    <row r="1233" spans="1:4" x14ac:dyDescent="0.25">
      <c r="A1233">
        <v>744.63599999999997</v>
      </c>
      <c r="B1233">
        <v>0.11601133499845701</v>
      </c>
      <c r="C1233">
        <v>0.18627137010179501</v>
      </c>
      <c r="D1233">
        <v>0.45387090881028602</v>
      </c>
    </row>
    <row r="1234" spans="1:4" x14ac:dyDescent="0.25">
      <c r="A1234">
        <v>744.827</v>
      </c>
      <c r="B1234">
        <v>0.120509731440763</v>
      </c>
      <c r="C1234">
        <v>0.18926451777629599</v>
      </c>
      <c r="D1234">
        <v>0.42575527372819</v>
      </c>
    </row>
    <row r="1235" spans="1:4" x14ac:dyDescent="0.25">
      <c r="A1235">
        <v>745.01700000000005</v>
      </c>
      <c r="B1235">
        <v>0.116090880315665</v>
      </c>
      <c r="C1235">
        <v>0.233491754515919</v>
      </c>
      <c r="D1235">
        <v>0.47922687475961401</v>
      </c>
    </row>
    <row r="1236" spans="1:4" x14ac:dyDescent="0.25">
      <c r="A1236">
        <v>745.20699999999999</v>
      </c>
      <c r="B1236">
        <v>0.120173929807147</v>
      </c>
      <c r="C1236">
        <v>0.227760305312385</v>
      </c>
      <c r="D1236">
        <v>0.47273809793862398</v>
      </c>
    </row>
    <row r="1237" spans="1:4" x14ac:dyDescent="0.25">
      <c r="A1237">
        <v>745.39800000000002</v>
      </c>
      <c r="B1237">
        <v>0.12367575003244</v>
      </c>
      <c r="C1237">
        <v>0.20028177649245599</v>
      </c>
      <c r="D1237">
        <v>0.448284582985786</v>
      </c>
    </row>
    <row r="1238" spans="1:4" x14ac:dyDescent="0.25">
      <c r="A1238">
        <v>745.58799999999997</v>
      </c>
      <c r="B1238">
        <v>0.119306603571735</v>
      </c>
      <c r="C1238">
        <v>0.19448093109175499</v>
      </c>
      <c r="D1238">
        <v>0.483994633752583</v>
      </c>
    </row>
    <row r="1239" spans="1:4" x14ac:dyDescent="0.25">
      <c r="A1239">
        <v>745.77800000000002</v>
      </c>
      <c r="B1239">
        <v>0.121585956444044</v>
      </c>
      <c r="C1239">
        <v>0.22741966506087799</v>
      </c>
      <c r="D1239">
        <v>0.48385242950068702</v>
      </c>
    </row>
    <row r="1240" spans="1:4" x14ac:dyDescent="0.25">
      <c r="A1240">
        <v>745.96900000000005</v>
      </c>
      <c r="B1240">
        <v>0.11387187624434</v>
      </c>
      <c r="C1240">
        <v>0.17920718349339099</v>
      </c>
      <c r="D1240">
        <v>0.49867748201406997</v>
      </c>
    </row>
    <row r="1241" spans="1:4" x14ac:dyDescent="0.25">
      <c r="A1241">
        <v>746.15899999999999</v>
      </c>
      <c r="B1241">
        <v>0.113121928246308</v>
      </c>
      <c r="C1241">
        <v>0.21286917093424901</v>
      </c>
      <c r="D1241">
        <v>0.47184569294213502</v>
      </c>
    </row>
    <row r="1242" spans="1:4" x14ac:dyDescent="0.25">
      <c r="A1242">
        <v>746.34900000000005</v>
      </c>
      <c r="B1242">
        <v>0.109676695999079</v>
      </c>
      <c r="C1242">
        <v>0.200977653785542</v>
      </c>
      <c r="D1242">
        <v>0.51247431913423602</v>
      </c>
    </row>
    <row r="1243" spans="1:4" x14ac:dyDescent="0.25">
      <c r="A1243">
        <v>746.53899999999999</v>
      </c>
      <c r="B1243">
        <v>0.119942437864886</v>
      </c>
      <c r="C1243">
        <v>0.20673606241051201</v>
      </c>
      <c r="D1243">
        <v>0.45105265911516201</v>
      </c>
    </row>
    <row r="1244" spans="1:4" x14ac:dyDescent="0.25">
      <c r="A1244">
        <v>746.73</v>
      </c>
      <c r="B1244">
        <v>0.120298618473012</v>
      </c>
      <c r="C1244">
        <v>0.19619341841173199</v>
      </c>
      <c r="D1244">
        <v>0.48311389832099799</v>
      </c>
    </row>
    <row r="1245" spans="1:4" x14ac:dyDescent="0.25">
      <c r="A1245">
        <v>746.92</v>
      </c>
      <c r="B1245">
        <v>0.127020407716817</v>
      </c>
      <c r="C1245">
        <v>0.24240314412536501</v>
      </c>
      <c r="D1245">
        <v>0.48429313902065302</v>
      </c>
    </row>
    <row r="1246" spans="1:4" x14ac:dyDescent="0.25">
      <c r="A1246">
        <v>747.11</v>
      </c>
      <c r="B1246">
        <v>0.127213693037804</v>
      </c>
      <c r="C1246">
        <v>0.209145390344326</v>
      </c>
      <c r="D1246">
        <v>0.50284419226806198</v>
      </c>
    </row>
    <row r="1247" spans="1:4" x14ac:dyDescent="0.25">
      <c r="A1247">
        <v>747.3</v>
      </c>
      <c r="B1247">
        <v>0.123981648627455</v>
      </c>
      <c r="C1247">
        <v>0.26455366470000002</v>
      </c>
      <c r="D1247">
        <v>0.57316667556230305</v>
      </c>
    </row>
    <row r="1248" spans="1:4" x14ac:dyDescent="0.25">
      <c r="A1248">
        <v>747.49</v>
      </c>
      <c r="B1248">
        <v>0.123917887244422</v>
      </c>
      <c r="C1248">
        <v>0.27927824071815699</v>
      </c>
      <c r="D1248">
        <v>0.53175458464469005</v>
      </c>
    </row>
    <row r="1249" spans="1:4" x14ac:dyDescent="0.25">
      <c r="A1249">
        <v>747.68100000000004</v>
      </c>
      <c r="B1249">
        <v>0.1216753118615</v>
      </c>
      <c r="C1249">
        <v>0.28299266225459502</v>
      </c>
      <c r="D1249">
        <v>0.55000408283051105</v>
      </c>
    </row>
    <row r="1250" spans="1:4" x14ac:dyDescent="0.25">
      <c r="A1250">
        <v>747.87099999999998</v>
      </c>
      <c r="B1250">
        <v>0.13963070519423701</v>
      </c>
      <c r="C1250">
        <v>0.31920832574081598</v>
      </c>
      <c r="D1250">
        <v>0.55484797215496495</v>
      </c>
    </row>
    <row r="1251" spans="1:4" x14ac:dyDescent="0.25">
      <c r="A1251">
        <v>748.06100000000004</v>
      </c>
      <c r="B1251">
        <v>0.116593220849809</v>
      </c>
      <c r="C1251">
        <v>0.31586826382967698</v>
      </c>
      <c r="D1251">
        <v>0.52585630466981403</v>
      </c>
    </row>
    <row r="1252" spans="1:4" x14ac:dyDescent="0.25">
      <c r="A1252">
        <v>748.25099999999998</v>
      </c>
      <c r="B1252">
        <v>0.12333718003210099</v>
      </c>
      <c r="C1252">
        <v>0.33675806531296998</v>
      </c>
      <c r="D1252">
        <v>0.57209185957525299</v>
      </c>
    </row>
    <row r="1253" spans="1:4" x14ac:dyDescent="0.25">
      <c r="A1253">
        <v>748.44100000000003</v>
      </c>
      <c r="B1253">
        <v>0.12612288303774899</v>
      </c>
      <c r="C1253">
        <v>0.36192092745626903</v>
      </c>
      <c r="D1253">
        <v>0.58996932392796497</v>
      </c>
    </row>
    <row r="1254" spans="1:4" x14ac:dyDescent="0.25">
      <c r="A1254">
        <v>748.63099999999997</v>
      </c>
      <c r="B1254">
        <v>0.12547453293275401</v>
      </c>
      <c r="C1254">
        <v>0.35624857279407302</v>
      </c>
      <c r="D1254">
        <v>0.58489853367972</v>
      </c>
    </row>
    <row r="1255" spans="1:4" x14ac:dyDescent="0.25">
      <c r="A1255">
        <v>748.82100000000003</v>
      </c>
      <c r="B1255">
        <v>0.104563462178271</v>
      </c>
      <c r="C1255">
        <v>0.34753239862424501</v>
      </c>
      <c r="D1255">
        <v>0.67559402651004496</v>
      </c>
    </row>
    <row r="1256" spans="1:4" x14ac:dyDescent="0.25">
      <c r="A1256">
        <v>749.01099999999997</v>
      </c>
      <c r="B1256">
        <v>0.10825446870759201</v>
      </c>
      <c r="C1256">
        <v>0.388855087625679</v>
      </c>
      <c r="D1256">
        <v>0.57409216779843297</v>
      </c>
    </row>
    <row r="1257" spans="1:4" x14ac:dyDescent="0.25">
      <c r="A1257">
        <v>749.20100000000002</v>
      </c>
      <c r="B1257">
        <v>0.111388539247138</v>
      </c>
      <c r="C1257">
        <v>0.38166149359838702</v>
      </c>
      <c r="D1257">
        <v>0.63200187297530297</v>
      </c>
    </row>
    <row r="1258" spans="1:4" x14ac:dyDescent="0.25">
      <c r="A1258">
        <v>749.39099999999996</v>
      </c>
      <c r="B1258">
        <v>0.13565210412450401</v>
      </c>
      <c r="C1258">
        <v>0.39528916933122998</v>
      </c>
      <c r="D1258">
        <v>0.61470529060662904</v>
      </c>
    </row>
    <row r="1259" spans="1:4" x14ac:dyDescent="0.25">
      <c r="A1259">
        <v>749.58100000000002</v>
      </c>
      <c r="B1259">
        <v>0.1116491943485</v>
      </c>
      <c r="C1259">
        <v>0.39506534653009401</v>
      </c>
      <c r="D1259">
        <v>0.59726138971059295</v>
      </c>
    </row>
    <row r="1260" spans="1:4" x14ac:dyDescent="0.25">
      <c r="A1260">
        <v>749.77099999999996</v>
      </c>
      <c r="B1260">
        <v>0.138092248022818</v>
      </c>
      <c r="C1260">
        <v>0.38895855062582202</v>
      </c>
      <c r="D1260">
        <v>0.64945364209590795</v>
      </c>
    </row>
    <row r="1261" spans="1:4" x14ac:dyDescent="0.25">
      <c r="A1261">
        <v>749.96100000000001</v>
      </c>
      <c r="B1261">
        <v>0.11472234116848801</v>
      </c>
      <c r="C1261">
        <v>0.392537946507792</v>
      </c>
      <c r="D1261">
        <v>0.61637103847163999</v>
      </c>
    </row>
    <row r="1262" spans="1:4" x14ac:dyDescent="0.25">
      <c r="A1262">
        <v>750.15099999999995</v>
      </c>
      <c r="B1262">
        <v>0.107723324875941</v>
      </c>
      <c r="C1262">
        <v>0.40200122151154699</v>
      </c>
      <c r="D1262">
        <v>0.58826410540791896</v>
      </c>
    </row>
    <row r="1263" spans="1:4" x14ac:dyDescent="0.25">
      <c r="A1263">
        <v>750.34100000000001</v>
      </c>
      <c r="B1263">
        <v>9.8042188755040394E-2</v>
      </c>
      <c r="C1263">
        <v>0.32685100381877202</v>
      </c>
      <c r="D1263">
        <v>0.59090086878413395</v>
      </c>
    </row>
    <row r="1264" spans="1:4" x14ac:dyDescent="0.25">
      <c r="A1264">
        <v>750.53099999999995</v>
      </c>
      <c r="B1264">
        <v>0.124260168493019</v>
      </c>
      <c r="C1264">
        <v>0.38468305926609198</v>
      </c>
      <c r="D1264">
        <v>0.59669254936439997</v>
      </c>
    </row>
    <row r="1265" spans="1:4" x14ac:dyDescent="0.25">
      <c r="A1265">
        <v>750.721</v>
      </c>
      <c r="B1265">
        <v>0.11314971654093001</v>
      </c>
      <c r="C1265">
        <v>0.39964785347715598</v>
      </c>
      <c r="D1265">
        <v>0.69515171643747498</v>
      </c>
    </row>
    <row r="1266" spans="1:4" x14ac:dyDescent="0.25">
      <c r="A1266">
        <v>750.91099999999994</v>
      </c>
      <c r="B1266">
        <v>0.11383217121155</v>
      </c>
      <c r="C1266">
        <v>0.34909918312927402</v>
      </c>
      <c r="D1266">
        <v>0.60629839700052701</v>
      </c>
    </row>
    <row r="1267" spans="1:4" x14ac:dyDescent="0.25">
      <c r="A1267">
        <v>751.101</v>
      </c>
      <c r="B1267">
        <v>0.11480417337318501</v>
      </c>
      <c r="C1267">
        <v>0.39271204336320398</v>
      </c>
      <c r="D1267">
        <v>0.63064413960129095</v>
      </c>
    </row>
    <row r="1268" spans="1:4" x14ac:dyDescent="0.25">
      <c r="A1268">
        <v>751.29</v>
      </c>
      <c r="B1268">
        <v>0.111198170980573</v>
      </c>
      <c r="C1268">
        <v>0.386354793267291</v>
      </c>
      <c r="D1268">
        <v>0.63445048218029898</v>
      </c>
    </row>
    <row r="1269" spans="1:4" x14ac:dyDescent="0.25">
      <c r="A1269">
        <v>751.48</v>
      </c>
      <c r="B1269">
        <v>0.11490866414248301</v>
      </c>
      <c r="C1269">
        <v>0.42182089114291399</v>
      </c>
      <c r="D1269">
        <v>0.64933705129799402</v>
      </c>
    </row>
    <row r="1270" spans="1:4" x14ac:dyDescent="0.25">
      <c r="A1270">
        <v>751.67</v>
      </c>
      <c r="B1270">
        <v>0.110756206723521</v>
      </c>
      <c r="C1270">
        <v>0.40822828048507698</v>
      </c>
      <c r="D1270">
        <v>0.59940411768615198</v>
      </c>
    </row>
    <row r="1271" spans="1:4" x14ac:dyDescent="0.25">
      <c r="A1271">
        <v>751.86</v>
      </c>
      <c r="B1271">
        <v>0.110487546331833</v>
      </c>
      <c r="C1271">
        <v>0.37251611519669098</v>
      </c>
      <c r="D1271">
        <v>0.66545355118139005</v>
      </c>
    </row>
    <row r="1272" spans="1:4" x14ac:dyDescent="0.25">
      <c r="A1272">
        <v>752.05</v>
      </c>
      <c r="B1272">
        <v>0.10740045016475901</v>
      </c>
      <c r="C1272">
        <v>0.386973967896034</v>
      </c>
      <c r="D1272">
        <v>0.66810028254850096</v>
      </c>
    </row>
    <row r="1273" spans="1:4" x14ac:dyDescent="0.25">
      <c r="A1273">
        <v>752.24</v>
      </c>
      <c r="B1273">
        <v>0.107474195934045</v>
      </c>
      <c r="C1273">
        <v>0.40550729982077899</v>
      </c>
      <c r="D1273">
        <v>0.59794641079453303</v>
      </c>
    </row>
    <row r="1274" spans="1:4" x14ac:dyDescent="0.25">
      <c r="A1274">
        <v>752.42899999999997</v>
      </c>
      <c r="B1274">
        <v>0.11663733361121401</v>
      </c>
      <c r="C1274">
        <v>0.368607438607223</v>
      </c>
      <c r="D1274">
        <v>0.60220010815270797</v>
      </c>
    </row>
    <row r="1275" spans="1:4" x14ac:dyDescent="0.25">
      <c r="A1275">
        <v>752.61900000000003</v>
      </c>
      <c r="B1275">
        <v>0.103093295882839</v>
      </c>
      <c r="C1275">
        <v>0.36206966231700599</v>
      </c>
      <c r="D1275">
        <v>0.619456136972657</v>
      </c>
    </row>
    <row r="1276" spans="1:4" x14ac:dyDescent="0.25">
      <c r="A1276">
        <v>752.80899999999997</v>
      </c>
      <c r="B1276">
        <v>0.11915456639003601</v>
      </c>
      <c r="C1276">
        <v>0.37656641301410998</v>
      </c>
      <c r="D1276">
        <v>0.583370895071045</v>
      </c>
    </row>
    <row r="1277" spans="1:4" x14ac:dyDescent="0.25">
      <c r="A1277">
        <v>752.99800000000005</v>
      </c>
      <c r="B1277">
        <v>9.0915443213094305E-2</v>
      </c>
      <c r="C1277">
        <v>0.32489693523563901</v>
      </c>
      <c r="D1277">
        <v>0.53586722462036596</v>
      </c>
    </row>
    <row r="1278" spans="1:4" x14ac:dyDescent="0.25">
      <c r="A1278">
        <v>753.18799999999999</v>
      </c>
      <c r="B1278">
        <v>0.11384011810351399</v>
      </c>
      <c r="C1278">
        <v>0.33343718889477197</v>
      </c>
      <c r="D1278">
        <v>0.57081250315157295</v>
      </c>
    </row>
    <row r="1279" spans="1:4" x14ac:dyDescent="0.25">
      <c r="A1279">
        <v>753.37800000000004</v>
      </c>
      <c r="B1279">
        <v>0.11797988709504099</v>
      </c>
      <c r="C1279">
        <v>0.32362941526472699</v>
      </c>
      <c r="D1279">
        <v>0.57450052292812803</v>
      </c>
    </row>
    <row r="1280" spans="1:4" x14ac:dyDescent="0.25">
      <c r="A1280">
        <v>753.56799999999998</v>
      </c>
      <c r="B1280">
        <v>0.109807978450604</v>
      </c>
      <c r="C1280">
        <v>0.30280356835625</v>
      </c>
      <c r="D1280">
        <v>0.54217591158663803</v>
      </c>
    </row>
    <row r="1281" spans="1:4" x14ac:dyDescent="0.25">
      <c r="A1281">
        <v>753.75699999999995</v>
      </c>
      <c r="B1281">
        <v>0.117017805733547</v>
      </c>
      <c r="C1281">
        <v>0.27805101562743501</v>
      </c>
      <c r="D1281">
        <v>0.50675672463617405</v>
      </c>
    </row>
    <row r="1282" spans="1:4" x14ac:dyDescent="0.25">
      <c r="A1282">
        <v>753.947</v>
      </c>
      <c r="B1282">
        <v>0.12823462135744401</v>
      </c>
      <c r="C1282">
        <v>0.283737758837878</v>
      </c>
      <c r="D1282">
        <v>0.50599675236624198</v>
      </c>
    </row>
    <row r="1283" spans="1:4" x14ac:dyDescent="0.25">
      <c r="A1283">
        <v>754.13599999999997</v>
      </c>
      <c r="B1283">
        <v>0.1225948377793</v>
      </c>
      <c r="C1283">
        <v>0.23730196237262699</v>
      </c>
      <c r="D1283">
        <v>0.47491676773719199</v>
      </c>
    </row>
    <row r="1284" spans="1:4" x14ac:dyDescent="0.25">
      <c r="A1284">
        <v>754.32600000000002</v>
      </c>
      <c r="B1284">
        <v>0.108282292654936</v>
      </c>
      <c r="C1284">
        <v>0.248571622062074</v>
      </c>
      <c r="D1284">
        <v>0.48191239200046299</v>
      </c>
    </row>
    <row r="1285" spans="1:4" x14ac:dyDescent="0.25">
      <c r="A1285">
        <v>754.51599999999996</v>
      </c>
      <c r="B1285">
        <v>0.12051911811555099</v>
      </c>
      <c r="C1285">
        <v>0.27617903834669699</v>
      </c>
      <c r="D1285">
        <v>0.52233758333346703</v>
      </c>
    </row>
    <row r="1286" spans="1:4" x14ac:dyDescent="0.25">
      <c r="A1286">
        <v>754.70500000000004</v>
      </c>
      <c r="B1286">
        <v>0.111117007960804</v>
      </c>
      <c r="C1286">
        <v>0.22747511816525101</v>
      </c>
      <c r="D1286">
        <v>0.51307739217127701</v>
      </c>
    </row>
    <row r="1287" spans="1:4" x14ac:dyDescent="0.25">
      <c r="A1287">
        <v>754.89499999999998</v>
      </c>
      <c r="B1287">
        <v>0.11315540994385601</v>
      </c>
      <c r="C1287">
        <v>0.28041212512436497</v>
      </c>
      <c r="D1287">
        <v>0.52082802905313597</v>
      </c>
    </row>
    <row r="1288" spans="1:4" x14ac:dyDescent="0.25">
      <c r="A1288">
        <v>755.08399999999995</v>
      </c>
      <c r="B1288">
        <v>0.117027373631326</v>
      </c>
      <c r="C1288">
        <v>0.29034683793846</v>
      </c>
      <c r="D1288">
        <v>0.62587042955702299</v>
      </c>
    </row>
    <row r="1289" spans="1:4" x14ac:dyDescent="0.25">
      <c r="A1289">
        <v>755.274</v>
      </c>
      <c r="B1289">
        <v>0.110676131830877</v>
      </c>
      <c r="C1289">
        <v>0.35640190645594</v>
      </c>
      <c r="D1289">
        <v>0.59835518864313997</v>
      </c>
    </row>
    <row r="1290" spans="1:4" x14ac:dyDescent="0.25">
      <c r="A1290">
        <v>755.46299999999997</v>
      </c>
      <c r="B1290">
        <v>0.11679825495644899</v>
      </c>
      <c r="C1290">
        <v>0.471222856368754</v>
      </c>
      <c r="D1290">
        <v>0.69932850828321902</v>
      </c>
    </row>
    <row r="1291" spans="1:4" x14ac:dyDescent="0.25">
      <c r="A1291">
        <v>755.65300000000002</v>
      </c>
      <c r="B1291">
        <v>0.15122091716425101</v>
      </c>
      <c r="C1291">
        <v>0.57437667885178401</v>
      </c>
      <c r="D1291">
        <v>0.77486435138711396</v>
      </c>
    </row>
    <row r="1292" spans="1:4" x14ac:dyDescent="0.25">
      <c r="A1292">
        <v>755.84199999999998</v>
      </c>
      <c r="B1292">
        <v>0.124505416000898</v>
      </c>
      <c r="C1292">
        <v>0.66702323960334198</v>
      </c>
      <c r="D1292">
        <v>0.89085069134462802</v>
      </c>
    </row>
    <row r="1293" spans="1:4" x14ac:dyDescent="0.25">
      <c r="A1293">
        <v>756.03200000000004</v>
      </c>
      <c r="B1293">
        <v>0.15262002925623799</v>
      </c>
      <c r="C1293">
        <v>0.81005797924071998</v>
      </c>
      <c r="D1293">
        <v>0.94385867977412097</v>
      </c>
    </row>
    <row r="1294" spans="1:4" x14ac:dyDescent="0.25">
      <c r="A1294">
        <v>756.221</v>
      </c>
      <c r="B1294">
        <v>0.18754567066518901</v>
      </c>
      <c r="C1294">
        <v>0.85976515846664703</v>
      </c>
      <c r="D1294">
        <v>0.97165976772337104</v>
      </c>
    </row>
    <row r="1295" spans="1:4" x14ac:dyDescent="0.25">
      <c r="A1295">
        <v>756.41099999999994</v>
      </c>
      <c r="B1295">
        <v>0.214192056058474</v>
      </c>
      <c r="C1295">
        <v>0.87479549942754298</v>
      </c>
      <c r="D1295">
        <v>1.0473304363426801</v>
      </c>
    </row>
    <row r="1296" spans="1:4" x14ac:dyDescent="0.25">
      <c r="A1296">
        <v>756.6</v>
      </c>
      <c r="B1296">
        <v>0.21829555116683699</v>
      </c>
      <c r="C1296">
        <v>0.99100067292916005</v>
      </c>
      <c r="D1296">
        <v>1.0917399371081999</v>
      </c>
    </row>
    <row r="1297" spans="1:4" x14ac:dyDescent="0.25">
      <c r="A1297">
        <v>756.78899999999999</v>
      </c>
      <c r="B1297">
        <v>0.28575088416750999</v>
      </c>
      <c r="C1297">
        <v>1.16791017508258</v>
      </c>
      <c r="D1297">
        <v>1.2930544828971</v>
      </c>
    </row>
    <row r="1298" spans="1:4" x14ac:dyDescent="0.25">
      <c r="A1298">
        <v>756.97900000000004</v>
      </c>
      <c r="B1298">
        <v>0.29807341590442998</v>
      </c>
      <c r="C1298">
        <v>1.2208300532115901</v>
      </c>
      <c r="D1298">
        <v>1.3065490735195</v>
      </c>
    </row>
    <row r="1299" spans="1:4" x14ac:dyDescent="0.25">
      <c r="A1299">
        <v>757.16800000000001</v>
      </c>
      <c r="B1299">
        <v>0.32234016560655698</v>
      </c>
      <c r="C1299">
        <v>1.4567433351543999</v>
      </c>
      <c r="D1299">
        <v>1.40262981865238</v>
      </c>
    </row>
    <row r="1300" spans="1:4" x14ac:dyDescent="0.25">
      <c r="A1300">
        <v>757.35799999999995</v>
      </c>
      <c r="B1300">
        <v>0.369202688649933</v>
      </c>
      <c r="C1300">
        <v>1.6240413175224599</v>
      </c>
      <c r="D1300">
        <v>1.5028774302827399</v>
      </c>
    </row>
    <row r="1301" spans="1:4" x14ac:dyDescent="0.25">
      <c r="A1301">
        <v>757.54700000000003</v>
      </c>
      <c r="B1301">
        <v>0.42441569578691901</v>
      </c>
      <c r="C1301">
        <v>1.71247975965042</v>
      </c>
      <c r="D1301">
        <v>1.6610810403176299</v>
      </c>
    </row>
    <row r="1302" spans="1:4" x14ac:dyDescent="0.25">
      <c r="A1302">
        <v>757.73599999999999</v>
      </c>
      <c r="B1302">
        <v>0.46384842428145301</v>
      </c>
      <c r="C1302">
        <v>1.8662612833833701</v>
      </c>
      <c r="D1302">
        <v>1.8295795289941801</v>
      </c>
    </row>
    <row r="1303" spans="1:4" x14ac:dyDescent="0.25">
      <c r="A1303">
        <v>757.92600000000004</v>
      </c>
      <c r="B1303">
        <v>0.491752274029714</v>
      </c>
      <c r="C1303">
        <v>2.0534876741710302</v>
      </c>
      <c r="D1303">
        <v>1.8453717213302301</v>
      </c>
    </row>
    <row r="1304" spans="1:4" x14ac:dyDescent="0.25">
      <c r="A1304">
        <v>758.11500000000001</v>
      </c>
      <c r="B1304">
        <v>0.52940673129719196</v>
      </c>
      <c r="C1304">
        <v>2.15213881695299</v>
      </c>
      <c r="D1304">
        <v>1.8922154579499899</v>
      </c>
    </row>
    <row r="1305" spans="1:4" x14ac:dyDescent="0.25">
      <c r="A1305">
        <v>758.30399999999997</v>
      </c>
      <c r="B1305">
        <v>0.55937844914398505</v>
      </c>
      <c r="C1305">
        <v>2.33927580748413</v>
      </c>
      <c r="D1305">
        <v>2.1083806782863501</v>
      </c>
    </row>
    <row r="1306" spans="1:4" x14ac:dyDescent="0.25">
      <c r="A1306">
        <v>758.49300000000005</v>
      </c>
      <c r="B1306">
        <v>0.60358744658786201</v>
      </c>
      <c r="C1306">
        <v>2.3914300133829598</v>
      </c>
      <c r="D1306">
        <v>2.1555245166412602</v>
      </c>
    </row>
    <row r="1307" spans="1:4" x14ac:dyDescent="0.25">
      <c r="A1307">
        <v>758.68299999999999</v>
      </c>
      <c r="B1307">
        <v>0.62160893271520401</v>
      </c>
      <c r="C1307">
        <v>2.52484051928979</v>
      </c>
      <c r="D1307">
        <v>2.1925330863963901</v>
      </c>
    </row>
    <row r="1308" spans="1:4" x14ac:dyDescent="0.25">
      <c r="A1308">
        <v>758.87199999999996</v>
      </c>
      <c r="B1308">
        <v>0.63998296345417205</v>
      </c>
      <c r="C1308">
        <v>2.61269418851733</v>
      </c>
      <c r="D1308">
        <v>2.3749363339235501</v>
      </c>
    </row>
    <row r="1309" spans="1:4" x14ac:dyDescent="0.25">
      <c r="A1309">
        <v>759.06100000000004</v>
      </c>
      <c r="B1309">
        <v>0.68685196925320202</v>
      </c>
      <c r="C1309">
        <v>2.6654898477637698</v>
      </c>
      <c r="D1309">
        <v>2.51265970414899</v>
      </c>
    </row>
    <row r="1310" spans="1:4" x14ac:dyDescent="0.25">
      <c r="A1310">
        <v>759.25</v>
      </c>
      <c r="B1310">
        <v>0.74564822460340296</v>
      </c>
      <c r="C1310">
        <v>2.7552470473647901</v>
      </c>
      <c r="D1310">
        <v>2.5375745216693</v>
      </c>
    </row>
    <row r="1311" spans="1:4" x14ac:dyDescent="0.25">
      <c r="A1311">
        <v>759.43899999999996</v>
      </c>
      <c r="B1311">
        <v>0.78852125398462503</v>
      </c>
      <c r="C1311">
        <v>3.0427099574181802</v>
      </c>
      <c r="D1311">
        <v>2.66900660211566</v>
      </c>
    </row>
    <row r="1312" spans="1:4" x14ac:dyDescent="0.25">
      <c r="A1312">
        <v>759.62900000000002</v>
      </c>
      <c r="B1312">
        <v>0.84060546153300197</v>
      </c>
      <c r="C1312">
        <v>3.17939417534041</v>
      </c>
      <c r="D1312">
        <v>2.8216347566879798</v>
      </c>
    </row>
    <row r="1313" spans="1:4" x14ac:dyDescent="0.25">
      <c r="A1313">
        <v>759.81799999999998</v>
      </c>
      <c r="B1313">
        <v>0.95329450694511197</v>
      </c>
      <c r="C1313">
        <v>3.5849658730554799</v>
      </c>
      <c r="D1313">
        <v>3.1086686221669302</v>
      </c>
    </row>
    <row r="1314" spans="1:4" x14ac:dyDescent="0.25">
      <c r="A1314">
        <v>760.00699999999995</v>
      </c>
      <c r="B1314">
        <v>1.0946932629709401</v>
      </c>
      <c r="C1314">
        <v>4.0332342718973804</v>
      </c>
      <c r="D1314">
        <v>3.4346910032945601</v>
      </c>
    </row>
    <row r="1315" spans="1:4" x14ac:dyDescent="0.25">
      <c r="A1315">
        <v>760.19600000000003</v>
      </c>
      <c r="B1315">
        <v>1.1153429452058099</v>
      </c>
      <c r="C1315">
        <v>4.1668795524317499</v>
      </c>
      <c r="D1315">
        <v>3.4645508155034199</v>
      </c>
    </row>
    <row r="1316" spans="1:4" x14ac:dyDescent="0.25">
      <c r="A1316">
        <v>760.38499999999999</v>
      </c>
      <c r="B1316">
        <v>1.0600730553199</v>
      </c>
      <c r="C1316">
        <v>4.0564569964218196</v>
      </c>
      <c r="D1316">
        <v>3.3873427171889299</v>
      </c>
    </row>
    <row r="1317" spans="1:4" x14ac:dyDescent="0.25">
      <c r="A1317">
        <v>760.57399999999996</v>
      </c>
      <c r="B1317">
        <v>0.96552981653216297</v>
      </c>
      <c r="C1317">
        <v>3.8447743941789998</v>
      </c>
      <c r="D1317">
        <v>3.2516076411214798</v>
      </c>
    </row>
    <row r="1318" spans="1:4" x14ac:dyDescent="0.25">
      <c r="A1318">
        <v>760.76300000000003</v>
      </c>
      <c r="B1318">
        <v>0.970482351749968</v>
      </c>
      <c r="C1318">
        <v>3.6109534325230501</v>
      </c>
      <c r="D1318">
        <v>3.0713984846166902</v>
      </c>
    </row>
    <row r="1319" spans="1:4" x14ac:dyDescent="0.25">
      <c r="A1319">
        <v>760.952</v>
      </c>
      <c r="B1319">
        <v>0.92116489030071402</v>
      </c>
      <c r="C1319">
        <v>3.3921677025044699</v>
      </c>
      <c r="D1319">
        <v>2.9507255767938299</v>
      </c>
    </row>
    <row r="1320" spans="1:4" x14ac:dyDescent="0.25">
      <c r="A1320">
        <v>761.14099999999996</v>
      </c>
      <c r="B1320">
        <v>0.90089458961819902</v>
      </c>
      <c r="C1320">
        <v>3.3613892164077499</v>
      </c>
      <c r="D1320">
        <v>2.9232962874873798</v>
      </c>
    </row>
    <row r="1321" spans="1:4" x14ac:dyDescent="0.25">
      <c r="A1321">
        <v>761.33</v>
      </c>
      <c r="B1321">
        <v>0.96607555312420701</v>
      </c>
      <c r="C1321">
        <v>3.6346216153539102</v>
      </c>
      <c r="D1321">
        <v>3.1332104209191902</v>
      </c>
    </row>
    <row r="1322" spans="1:4" x14ac:dyDescent="0.25">
      <c r="A1322">
        <v>761.51900000000001</v>
      </c>
      <c r="B1322">
        <v>1.03374242156575</v>
      </c>
      <c r="C1322">
        <v>3.90272856643021</v>
      </c>
      <c r="D1322">
        <v>3.3063094327153499</v>
      </c>
    </row>
    <row r="1323" spans="1:4" x14ac:dyDescent="0.25">
      <c r="A1323">
        <v>761.70799999999997</v>
      </c>
      <c r="B1323">
        <v>1.09072350618453</v>
      </c>
      <c r="C1323">
        <v>4.1137640333571097</v>
      </c>
      <c r="D1323">
        <v>3.5450449583952302</v>
      </c>
    </row>
    <row r="1324" spans="1:4" x14ac:dyDescent="0.25">
      <c r="A1324">
        <v>761.89700000000005</v>
      </c>
      <c r="B1324">
        <v>1.0961177232167401</v>
      </c>
      <c r="C1324">
        <v>4.1693528589702096</v>
      </c>
      <c r="D1324">
        <v>3.5392948074217498</v>
      </c>
    </row>
    <row r="1325" spans="1:4" x14ac:dyDescent="0.25">
      <c r="A1325">
        <v>762.08600000000001</v>
      </c>
      <c r="B1325">
        <v>0.97811129841886402</v>
      </c>
      <c r="C1325">
        <v>3.8175641744924498</v>
      </c>
      <c r="D1325">
        <v>3.2716912114956802</v>
      </c>
    </row>
    <row r="1326" spans="1:4" x14ac:dyDescent="0.25">
      <c r="A1326">
        <v>762.27499999999998</v>
      </c>
      <c r="B1326">
        <v>0.94093767697626896</v>
      </c>
      <c r="C1326">
        <v>3.53520280687906</v>
      </c>
      <c r="D1326">
        <v>2.9662189136040502</v>
      </c>
    </row>
    <row r="1327" spans="1:4" x14ac:dyDescent="0.25">
      <c r="A1327">
        <v>762.46400000000006</v>
      </c>
      <c r="B1327">
        <v>0.89632963275857602</v>
      </c>
      <c r="C1327">
        <v>3.5009538340553599</v>
      </c>
      <c r="D1327">
        <v>2.9436863036893999</v>
      </c>
    </row>
    <row r="1328" spans="1:4" x14ac:dyDescent="0.25">
      <c r="A1328">
        <v>762.65300000000002</v>
      </c>
      <c r="B1328">
        <v>0.82182764734236702</v>
      </c>
      <c r="C1328">
        <v>3.3591214028200902</v>
      </c>
      <c r="D1328">
        <v>2.90556586461804</v>
      </c>
    </row>
    <row r="1329" spans="1:4" x14ac:dyDescent="0.25">
      <c r="A1329">
        <v>762.84199999999998</v>
      </c>
      <c r="B1329">
        <v>0.90025756500218901</v>
      </c>
      <c r="C1329">
        <v>3.3962962682539999</v>
      </c>
      <c r="D1329">
        <v>2.99669875341755</v>
      </c>
    </row>
    <row r="1330" spans="1:4" x14ac:dyDescent="0.25">
      <c r="A1330">
        <v>763.03099999999995</v>
      </c>
      <c r="B1330">
        <v>0.83446827267753398</v>
      </c>
      <c r="C1330">
        <v>3.2859191488080199</v>
      </c>
      <c r="D1330">
        <v>2.8499224851832001</v>
      </c>
    </row>
    <row r="1331" spans="1:4" x14ac:dyDescent="0.25">
      <c r="A1331">
        <v>763.22</v>
      </c>
      <c r="B1331">
        <v>0.85988393537051699</v>
      </c>
      <c r="C1331">
        <v>3.37092731514046</v>
      </c>
      <c r="D1331">
        <v>2.9212476369722</v>
      </c>
    </row>
    <row r="1332" spans="1:4" x14ac:dyDescent="0.25">
      <c r="A1332">
        <v>763.40899999999999</v>
      </c>
      <c r="B1332">
        <v>0.80204729116093199</v>
      </c>
      <c r="C1332">
        <v>3.0878764117940301</v>
      </c>
      <c r="D1332">
        <v>2.7918512101541602</v>
      </c>
    </row>
    <row r="1333" spans="1:4" x14ac:dyDescent="0.25">
      <c r="A1333">
        <v>763.59699999999998</v>
      </c>
      <c r="B1333">
        <v>0.80054185772259701</v>
      </c>
      <c r="C1333">
        <v>3.0231529187795498</v>
      </c>
      <c r="D1333">
        <v>2.6805442132888802</v>
      </c>
    </row>
    <row r="1334" spans="1:4" x14ac:dyDescent="0.25">
      <c r="A1334">
        <v>763.78599999999994</v>
      </c>
      <c r="B1334">
        <v>0.80493643353937006</v>
      </c>
      <c r="C1334">
        <v>2.97910498114121</v>
      </c>
      <c r="D1334">
        <v>2.6794786429926201</v>
      </c>
    </row>
    <row r="1335" spans="1:4" x14ac:dyDescent="0.25">
      <c r="A1335">
        <v>763.97500000000002</v>
      </c>
      <c r="B1335">
        <v>0.84872413245159894</v>
      </c>
      <c r="C1335">
        <v>3.3447712816179598</v>
      </c>
      <c r="D1335">
        <v>2.9412195814339799</v>
      </c>
    </row>
    <row r="1336" spans="1:4" x14ac:dyDescent="0.25">
      <c r="A1336">
        <v>764.16399999999999</v>
      </c>
      <c r="B1336">
        <v>0.91342510571109703</v>
      </c>
      <c r="C1336">
        <v>3.5038489566586102</v>
      </c>
      <c r="D1336">
        <v>3.1041356503596198</v>
      </c>
    </row>
    <row r="1337" spans="1:4" x14ac:dyDescent="0.25">
      <c r="A1337">
        <v>764.35299999999995</v>
      </c>
      <c r="B1337">
        <v>1.02241523171319</v>
      </c>
      <c r="C1337">
        <v>3.8643900431927101</v>
      </c>
      <c r="D1337">
        <v>3.46655619262655</v>
      </c>
    </row>
    <row r="1338" spans="1:4" x14ac:dyDescent="0.25">
      <c r="A1338">
        <v>764.54100000000005</v>
      </c>
      <c r="B1338">
        <v>1.10902024013141</v>
      </c>
      <c r="C1338">
        <v>4.2611812154581203</v>
      </c>
      <c r="D1338">
        <v>3.5974109149712299</v>
      </c>
    </row>
    <row r="1339" spans="1:4" x14ac:dyDescent="0.25">
      <c r="A1339">
        <v>764.73</v>
      </c>
      <c r="B1339">
        <v>1.22178674598307</v>
      </c>
      <c r="C1339">
        <v>4.4389905771458897</v>
      </c>
      <c r="D1339">
        <v>3.8629600642725999</v>
      </c>
    </row>
    <row r="1340" spans="1:4" x14ac:dyDescent="0.25">
      <c r="A1340">
        <v>764.91899999999998</v>
      </c>
      <c r="B1340">
        <v>1.20706560030855</v>
      </c>
      <c r="C1340">
        <v>4.4341043555609003</v>
      </c>
      <c r="D1340">
        <v>3.8341483771309401</v>
      </c>
    </row>
    <row r="1341" spans="1:4" x14ac:dyDescent="0.25">
      <c r="A1341">
        <v>765.10799999999995</v>
      </c>
      <c r="B1341">
        <v>1.16743709283718</v>
      </c>
      <c r="C1341">
        <v>4.5869828882791301</v>
      </c>
      <c r="D1341">
        <v>3.7774498073122702</v>
      </c>
    </row>
    <row r="1342" spans="1:4" x14ac:dyDescent="0.25">
      <c r="A1342">
        <v>765.29600000000005</v>
      </c>
      <c r="B1342">
        <v>1.1763394080556</v>
      </c>
      <c r="C1342">
        <v>4.4668932244107404</v>
      </c>
      <c r="D1342">
        <v>3.6810279187767501</v>
      </c>
    </row>
    <row r="1343" spans="1:4" x14ac:dyDescent="0.25">
      <c r="A1343">
        <v>765.48500000000001</v>
      </c>
      <c r="B1343">
        <v>1.1953326954947701</v>
      </c>
      <c r="C1343">
        <v>4.2319757524608104</v>
      </c>
      <c r="D1343">
        <v>3.6739371828570699</v>
      </c>
    </row>
    <row r="1344" spans="1:4" x14ac:dyDescent="0.25">
      <c r="A1344">
        <v>765.67399999999998</v>
      </c>
      <c r="B1344">
        <v>1.2322125224454401</v>
      </c>
      <c r="C1344">
        <v>4.5414743972883098</v>
      </c>
      <c r="D1344">
        <v>3.7699852406378298</v>
      </c>
    </row>
    <row r="1345" spans="1:4" x14ac:dyDescent="0.25">
      <c r="A1345">
        <v>765.86199999999997</v>
      </c>
      <c r="B1345">
        <v>1.3696435072395701</v>
      </c>
      <c r="C1345">
        <v>4.9207807245197897</v>
      </c>
      <c r="D1345">
        <v>4.23698066271443</v>
      </c>
    </row>
    <row r="1346" spans="1:4" x14ac:dyDescent="0.25">
      <c r="A1346">
        <v>766.05100000000004</v>
      </c>
      <c r="B1346">
        <v>1.5346637837654</v>
      </c>
      <c r="C1346">
        <v>5.5706724730047004</v>
      </c>
      <c r="D1346">
        <v>4.7572579235037296</v>
      </c>
    </row>
    <row r="1347" spans="1:4" x14ac:dyDescent="0.25">
      <c r="A1347">
        <v>766.23900000000003</v>
      </c>
      <c r="B1347">
        <v>1.68273114536886</v>
      </c>
      <c r="C1347">
        <v>6.15016723572956</v>
      </c>
      <c r="D1347">
        <v>5.2445669110893798</v>
      </c>
    </row>
    <row r="1348" spans="1:4" x14ac:dyDescent="0.25">
      <c r="A1348">
        <v>766.428</v>
      </c>
      <c r="B1348">
        <v>1.86270015494275</v>
      </c>
      <c r="C1348">
        <v>6.6925589837479702</v>
      </c>
      <c r="D1348">
        <v>5.53906384118938</v>
      </c>
    </row>
    <row r="1349" spans="1:4" x14ac:dyDescent="0.25">
      <c r="A1349">
        <v>766.61699999999996</v>
      </c>
      <c r="B1349">
        <v>1.94384959916137</v>
      </c>
      <c r="C1349">
        <v>7.1808455153699802</v>
      </c>
      <c r="D1349">
        <v>5.9110693773112599</v>
      </c>
    </row>
    <row r="1350" spans="1:4" x14ac:dyDescent="0.25">
      <c r="A1350">
        <v>766.80499999999995</v>
      </c>
      <c r="B1350">
        <v>1.9719332704282599</v>
      </c>
      <c r="C1350">
        <v>7.3281915305618002</v>
      </c>
      <c r="D1350">
        <v>5.94128065906997</v>
      </c>
    </row>
    <row r="1351" spans="1:4" x14ac:dyDescent="0.25">
      <c r="A1351">
        <v>766.99400000000003</v>
      </c>
      <c r="B1351">
        <v>1.94545444019952</v>
      </c>
      <c r="C1351">
        <v>7.2256141809122898</v>
      </c>
      <c r="D1351">
        <v>5.9323256827241702</v>
      </c>
    </row>
    <row r="1352" spans="1:4" x14ac:dyDescent="0.25">
      <c r="A1352">
        <v>767.18200000000002</v>
      </c>
      <c r="B1352">
        <v>1.93058188546513</v>
      </c>
      <c r="C1352">
        <v>7.1982043849283404</v>
      </c>
      <c r="D1352">
        <v>5.7969950646410702</v>
      </c>
    </row>
    <row r="1353" spans="1:4" x14ac:dyDescent="0.25">
      <c r="A1353">
        <v>767.37099999999998</v>
      </c>
      <c r="B1353">
        <v>1.8835066044508</v>
      </c>
      <c r="C1353">
        <v>7.0284294715550599</v>
      </c>
      <c r="D1353">
        <v>5.6605575172456497</v>
      </c>
    </row>
    <row r="1354" spans="1:4" x14ac:dyDescent="0.25">
      <c r="A1354">
        <v>767.55899999999997</v>
      </c>
      <c r="B1354">
        <v>1.8206190771944999</v>
      </c>
      <c r="C1354">
        <v>6.8258250982254998</v>
      </c>
      <c r="D1354">
        <v>5.4355566030650397</v>
      </c>
    </row>
    <row r="1355" spans="1:4" x14ac:dyDescent="0.25">
      <c r="A1355">
        <v>767.74800000000005</v>
      </c>
      <c r="B1355">
        <v>1.7382557071981799</v>
      </c>
      <c r="C1355">
        <v>6.5249871528217396</v>
      </c>
      <c r="D1355">
        <v>5.37148271900426</v>
      </c>
    </row>
    <row r="1356" spans="1:4" x14ac:dyDescent="0.25">
      <c r="A1356">
        <v>767.93600000000004</v>
      </c>
      <c r="B1356">
        <v>1.75840888829109</v>
      </c>
      <c r="C1356">
        <v>6.3573121613097001</v>
      </c>
      <c r="D1356">
        <v>5.2992600695848697</v>
      </c>
    </row>
    <row r="1357" spans="1:4" x14ac:dyDescent="0.25">
      <c r="A1357">
        <v>768.125</v>
      </c>
      <c r="B1357">
        <v>1.8667463290228301</v>
      </c>
      <c r="C1357">
        <v>6.8066518351413796</v>
      </c>
      <c r="D1357">
        <v>5.6014476835994103</v>
      </c>
    </row>
    <row r="1358" spans="1:4" x14ac:dyDescent="0.25">
      <c r="A1358">
        <v>768.31299999999999</v>
      </c>
      <c r="B1358">
        <v>1.9549918800556101</v>
      </c>
      <c r="C1358">
        <v>7.2237928230841399</v>
      </c>
      <c r="D1358">
        <v>5.8555808988643303</v>
      </c>
    </row>
    <row r="1359" spans="1:4" x14ac:dyDescent="0.25">
      <c r="A1359">
        <v>768.50199999999995</v>
      </c>
      <c r="B1359">
        <v>2.0332844100861198</v>
      </c>
      <c r="C1359">
        <v>7.5242971720490104</v>
      </c>
      <c r="D1359">
        <v>6.2401740954197402</v>
      </c>
    </row>
    <row r="1360" spans="1:4" x14ac:dyDescent="0.25">
      <c r="A1360">
        <v>768.69</v>
      </c>
      <c r="B1360">
        <v>2.1125904947641101</v>
      </c>
      <c r="C1360">
        <v>7.7434831374303004</v>
      </c>
      <c r="D1360">
        <v>6.2541525242847396</v>
      </c>
    </row>
    <row r="1361" spans="1:4" x14ac:dyDescent="0.25">
      <c r="A1361">
        <v>768.87800000000004</v>
      </c>
      <c r="B1361">
        <v>2.15976258327448</v>
      </c>
      <c r="C1361">
        <v>8.2220982086135308</v>
      </c>
      <c r="D1361">
        <v>6.4536445475878601</v>
      </c>
    </row>
    <row r="1362" spans="1:4" x14ac:dyDescent="0.25">
      <c r="A1362">
        <v>769.06700000000001</v>
      </c>
      <c r="B1362">
        <v>2.11554657454265</v>
      </c>
      <c r="C1362">
        <v>8.1553394667795196</v>
      </c>
      <c r="D1362">
        <v>6.4732818954115299</v>
      </c>
    </row>
    <row r="1363" spans="1:4" x14ac:dyDescent="0.25">
      <c r="A1363">
        <v>769.255</v>
      </c>
      <c r="B1363">
        <v>2.0367793786028501</v>
      </c>
      <c r="C1363">
        <v>7.68542773944817</v>
      </c>
      <c r="D1363">
        <v>6.2201893114371902</v>
      </c>
    </row>
    <row r="1364" spans="1:4" x14ac:dyDescent="0.25">
      <c r="A1364">
        <v>769.44399999999996</v>
      </c>
      <c r="B1364">
        <v>1.8977864442094701</v>
      </c>
      <c r="C1364">
        <v>7.30590286976408</v>
      </c>
      <c r="D1364">
        <v>5.83542334399033</v>
      </c>
    </row>
    <row r="1365" spans="1:4" x14ac:dyDescent="0.25">
      <c r="A1365">
        <v>769.63199999999995</v>
      </c>
      <c r="B1365">
        <v>1.7753189523475801</v>
      </c>
      <c r="C1365">
        <v>6.9425007016652804</v>
      </c>
      <c r="D1365">
        <v>5.5653799150756704</v>
      </c>
    </row>
    <row r="1366" spans="1:4" x14ac:dyDescent="0.25">
      <c r="A1366">
        <v>769.82</v>
      </c>
      <c r="B1366">
        <v>1.6554974696667699</v>
      </c>
      <c r="C1366">
        <v>6.5579980593140004</v>
      </c>
      <c r="D1366">
        <v>5.1229037752127002</v>
      </c>
    </row>
    <row r="1367" spans="1:4" x14ac:dyDescent="0.25">
      <c r="A1367">
        <v>770.00800000000004</v>
      </c>
      <c r="B1367">
        <v>1.6418320718571899</v>
      </c>
      <c r="C1367">
        <v>6.2774417173911798</v>
      </c>
      <c r="D1367">
        <v>5.2242345584917702</v>
      </c>
    </row>
    <row r="1368" spans="1:4" x14ac:dyDescent="0.25">
      <c r="A1368">
        <v>770.197</v>
      </c>
      <c r="B1368">
        <v>1.62065351285413</v>
      </c>
      <c r="C1368">
        <v>6.1179578947983799</v>
      </c>
      <c r="D1368">
        <v>5.0101419699260799</v>
      </c>
    </row>
    <row r="1369" spans="1:4" x14ac:dyDescent="0.25">
      <c r="A1369">
        <v>770.38499999999999</v>
      </c>
      <c r="B1369">
        <v>1.5397423082691899</v>
      </c>
      <c r="C1369">
        <v>5.8988669244029799</v>
      </c>
      <c r="D1369">
        <v>4.8075245765611001</v>
      </c>
    </row>
    <row r="1370" spans="1:4" x14ac:dyDescent="0.25">
      <c r="A1370">
        <v>770.57299999999998</v>
      </c>
      <c r="B1370">
        <v>1.43628888715854</v>
      </c>
      <c r="C1370">
        <v>5.5037538972700997</v>
      </c>
      <c r="D1370">
        <v>4.7172354387527697</v>
      </c>
    </row>
    <row r="1371" spans="1:4" x14ac:dyDescent="0.25">
      <c r="A1371">
        <v>770.76099999999997</v>
      </c>
      <c r="B1371">
        <v>1.3814589714658401</v>
      </c>
      <c r="C1371">
        <v>5.3421296523833401</v>
      </c>
      <c r="D1371">
        <v>4.3698070327489198</v>
      </c>
    </row>
    <row r="1372" spans="1:4" x14ac:dyDescent="0.25">
      <c r="A1372">
        <v>770.95</v>
      </c>
      <c r="B1372">
        <v>1.30937076160263</v>
      </c>
      <c r="C1372">
        <v>5.1362115916931304</v>
      </c>
      <c r="D1372">
        <v>4.2221343419781103</v>
      </c>
    </row>
    <row r="1373" spans="1:4" x14ac:dyDescent="0.25">
      <c r="A1373">
        <v>771.13800000000003</v>
      </c>
      <c r="B1373">
        <v>1.2638833674566901</v>
      </c>
      <c r="C1373">
        <v>5.0152831765233401</v>
      </c>
      <c r="D1373">
        <v>4.1458999261933203</v>
      </c>
    </row>
    <row r="1374" spans="1:4" x14ac:dyDescent="0.25">
      <c r="A1374">
        <v>771.32600000000002</v>
      </c>
      <c r="B1374">
        <v>1.36177676672227</v>
      </c>
      <c r="C1374">
        <v>5.2107245363975503</v>
      </c>
      <c r="D1374">
        <v>4.45441387214463</v>
      </c>
    </row>
    <row r="1375" spans="1:4" x14ac:dyDescent="0.25">
      <c r="A1375">
        <v>771.51400000000001</v>
      </c>
      <c r="B1375">
        <v>1.3927338900278401</v>
      </c>
      <c r="C1375">
        <v>5.3809465368551104</v>
      </c>
      <c r="D1375">
        <v>4.4628654701862898</v>
      </c>
    </row>
    <row r="1376" spans="1:4" x14ac:dyDescent="0.25">
      <c r="A1376">
        <v>771.702</v>
      </c>
      <c r="B1376">
        <v>1.4817765404559899</v>
      </c>
      <c r="C1376">
        <v>5.6518642620101396</v>
      </c>
      <c r="D1376">
        <v>4.7726021044705904</v>
      </c>
    </row>
    <row r="1377" spans="1:4" x14ac:dyDescent="0.25">
      <c r="A1377">
        <v>771.89099999999996</v>
      </c>
      <c r="B1377">
        <v>1.47215601946564</v>
      </c>
      <c r="C1377">
        <v>5.6403820948726997</v>
      </c>
      <c r="D1377">
        <v>4.7488751100918698</v>
      </c>
    </row>
    <row r="1378" spans="1:4" x14ac:dyDescent="0.25">
      <c r="A1378">
        <v>772.07899999999995</v>
      </c>
      <c r="B1378">
        <v>1.46882111147064</v>
      </c>
      <c r="C1378">
        <v>5.6467608383428498</v>
      </c>
      <c r="D1378">
        <v>4.5691050860200804</v>
      </c>
    </row>
    <row r="1379" spans="1:4" x14ac:dyDescent="0.25">
      <c r="A1379">
        <v>772.26700000000005</v>
      </c>
      <c r="B1379">
        <v>1.5954208122782001</v>
      </c>
      <c r="C1379">
        <v>5.9298520370520196</v>
      </c>
      <c r="D1379">
        <v>4.9300345488846897</v>
      </c>
    </row>
    <row r="1380" spans="1:4" x14ac:dyDescent="0.25">
      <c r="A1380">
        <v>772.45500000000004</v>
      </c>
      <c r="B1380">
        <v>1.6131661542929301</v>
      </c>
      <c r="C1380">
        <v>6.2505048951412299</v>
      </c>
      <c r="D1380">
        <v>5.2349677878378502</v>
      </c>
    </row>
    <row r="1381" spans="1:4" x14ac:dyDescent="0.25">
      <c r="A1381">
        <v>772.64300000000003</v>
      </c>
      <c r="B1381">
        <v>1.70462868212899</v>
      </c>
      <c r="C1381">
        <v>6.5906114292258398</v>
      </c>
      <c r="D1381">
        <v>5.41283174101806</v>
      </c>
    </row>
    <row r="1382" spans="1:4" x14ac:dyDescent="0.25">
      <c r="A1382">
        <v>772.83100000000002</v>
      </c>
      <c r="B1382">
        <v>1.82953119325173</v>
      </c>
      <c r="C1382">
        <v>6.8937089483818799</v>
      </c>
      <c r="D1382">
        <v>5.72770139603122</v>
      </c>
    </row>
    <row r="1383" spans="1:4" x14ac:dyDescent="0.25">
      <c r="A1383">
        <v>773.01900000000001</v>
      </c>
      <c r="B1383">
        <v>2.0202039881602598</v>
      </c>
      <c r="C1383">
        <v>7.4139602082576301</v>
      </c>
      <c r="D1383">
        <v>5.9921456092619403</v>
      </c>
    </row>
    <row r="1384" spans="1:4" x14ac:dyDescent="0.25">
      <c r="A1384">
        <v>773.20699999999999</v>
      </c>
      <c r="B1384">
        <v>2.0544284735479001</v>
      </c>
      <c r="C1384">
        <v>7.7629356677640304</v>
      </c>
      <c r="D1384">
        <v>6.2287599789502499</v>
      </c>
    </row>
    <row r="1385" spans="1:4" x14ac:dyDescent="0.25">
      <c r="A1385">
        <v>773.39499999999998</v>
      </c>
      <c r="B1385">
        <v>2.1295624647157601</v>
      </c>
      <c r="C1385">
        <v>7.9745935070033003</v>
      </c>
      <c r="D1385">
        <v>6.6142569895343799</v>
      </c>
    </row>
    <row r="1386" spans="1:4" x14ac:dyDescent="0.25">
      <c r="A1386">
        <v>773.58299999999997</v>
      </c>
      <c r="B1386">
        <v>2.1320667017383998</v>
      </c>
      <c r="C1386">
        <v>7.9765701639657003</v>
      </c>
      <c r="D1386">
        <v>6.3842279281532797</v>
      </c>
    </row>
    <row r="1387" spans="1:4" x14ac:dyDescent="0.25">
      <c r="A1387">
        <v>773.77099999999996</v>
      </c>
      <c r="B1387">
        <v>2.1142918797801702</v>
      </c>
      <c r="C1387">
        <v>8.05669300015402</v>
      </c>
      <c r="D1387">
        <v>6.57323478745848</v>
      </c>
    </row>
    <row r="1388" spans="1:4" x14ac:dyDescent="0.25">
      <c r="A1388">
        <v>773.95899999999995</v>
      </c>
      <c r="B1388">
        <v>2.0922221660303002</v>
      </c>
      <c r="C1388">
        <v>7.8895040947886201</v>
      </c>
      <c r="D1388">
        <v>6.2801039789209003</v>
      </c>
    </row>
    <row r="1389" spans="1:4" x14ac:dyDescent="0.25">
      <c r="A1389">
        <v>774.14700000000005</v>
      </c>
      <c r="B1389">
        <v>2.1248132208289898</v>
      </c>
      <c r="C1389">
        <v>7.8640169687694899</v>
      </c>
      <c r="D1389">
        <v>6.5260946824573303</v>
      </c>
    </row>
    <row r="1390" spans="1:4" x14ac:dyDescent="0.25">
      <c r="A1390">
        <v>774.33500000000004</v>
      </c>
      <c r="B1390">
        <v>2.1115083059220101</v>
      </c>
      <c r="C1390">
        <v>7.9938451532770696</v>
      </c>
      <c r="D1390">
        <v>6.5070959922565903</v>
      </c>
    </row>
    <row r="1391" spans="1:4" x14ac:dyDescent="0.25">
      <c r="A1391">
        <v>774.52300000000002</v>
      </c>
      <c r="B1391">
        <v>2.1833619172008398</v>
      </c>
      <c r="C1391">
        <v>8.1964497858444201</v>
      </c>
      <c r="D1391">
        <v>6.6680453045156201</v>
      </c>
    </row>
    <row r="1392" spans="1:4" x14ac:dyDescent="0.25">
      <c r="A1392">
        <v>774.71100000000001</v>
      </c>
      <c r="B1392">
        <v>2.1615357270173901</v>
      </c>
      <c r="C1392">
        <v>8.3457642805209495</v>
      </c>
      <c r="D1392">
        <v>6.6546342005543</v>
      </c>
    </row>
    <row r="1393" spans="1:4" x14ac:dyDescent="0.25">
      <c r="A1393">
        <v>774.899</v>
      </c>
      <c r="B1393">
        <v>2.2464484403082801</v>
      </c>
      <c r="C1393">
        <v>8.4056347097697302</v>
      </c>
      <c r="D1393">
        <v>6.7196022263378801</v>
      </c>
    </row>
    <row r="1394" spans="1:4" x14ac:dyDescent="0.25">
      <c r="A1394">
        <v>775.08699999999999</v>
      </c>
      <c r="B1394">
        <v>2.2410900069908299</v>
      </c>
      <c r="C1394">
        <v>8.5177256802400692</v>
      </c>
      <c r="D1394">
        <v>6.8941795352302604</v>
      </c>
    </row>
    <row r="1395" spans="1:4" x14ac:dyDescent="0.25">
      <c r="A1395">
        <v>775.274</v>
      </c>
      <c r="B1395">
        <v>2.2863630226351499</v>
      </c>
      <c r="C1395">
        <v>8.63409585704966</v>
      </c>
      <c r="D1395">
        <v>6.9708038655002502</v>
      </c>
    </row>
    <row r="1396" spans="1:4" x14ac:dyDescent="0.25">
      <c r="A1396">
        <v>775.46199999999999</v>
      </c>
      <c r="B1396">
        <v>2.3076491633724001</v>
      </c>
      <c r="C1396">
        <v>8.7979723359252198</v>
      </c>
      <c r="D1396">
        <v>7.1213015805247304</v>
      </c>
    </row>
    <row r="1397" spans="1:4" x14ac:dyDescent="0.25">
      <c r="A1397">
        <v>775.65</v>
      </c>
      <c r="B1397">
        <v>2.3404888550862402</v>
      </c>
      <c r="C1397">
        <v>8.9858364377185804</v>
      </c>
      <c r="D1397">
        <v>7.2245223037770003</v>
      </c>
    </row>
    <row r="1398" spans="1:4" x14ac:dyDescent="0.25">
      <c r="A1398">
        <v>775.83799999999997</v>
      </c>
      <c r="B1398">
        <v>2.3516154990679601</v>
      </c>
      <c r="C1398">
        <v>8.96681468461788</v>
      </c>
      <c r="D1398">
        <v>7.2311184216756796</v>
      </c>
    </row>
    <row r="1399" spans="1:4" x14ac:dyDescent="0.25">
      <c r="A1399">
        <v>776.02599999999995</v>
      </c>
      <c r="B1399">
        <v>2.2604030033696798</v>
      </c>
      <c r="C1399">
        <v>8.7806543305640101</v>
      </c>
      <c r="D1399">
        <v>7.0043174360437996</v>
      </c>
    </row>
    <row r="1400" spans="1:4" x14ac:dyDescent="0.25">
      <c r="A1400">
        <v>776.21299999999997</v>
      </c>
      <c r="B1400">
        <v>2.2098221064707499</v>
      </c>
      <c r="C1400">
        <v>8.45861657800552</v>
      </c>
      <c r="D1400">
        <v>6.8234338705300797</v>
      </c>
    </row>
    <row r="1401" spans="1:4" x14ac:dyDescent="0.25">
      <c r="A1401">
        <v>776.40099999999995</v>
      </c>
      <c r="B1401">
        <v>2.1037305430901001</v>
      </c>
      <c r="C1401">
        <v>8.2976655129369199</v>
      </c>
      <c r="D1401">
        <v>6.5753127674275698</v>
      </c>
    </row>
    <row r="1402" spans="1:4" x14ac:dyDescent="0.25">
      <c r="A1402">
        <v>776.58900000000006</v>
      </c>
      <c r="B1402">
        <v>1.97313947577677</v>
      </c>
      <c r="C1402">
        <v>7.8158563079211403</v>
      </c>
      <c r="D1402">
        <v>6.2579395607147799</v>
      </c>
    </row>
    <row r="1403" spans="1:4" x14ac:dyDescent="0.25">
      <c r="A1403">
        <v>776.77700000000004</v>
      </c>
      <c r="B1403">
        <v>1.87035155798732</v>
      </c>
      <c r="C1403">
        <v>7.4418860837361596</v>
      </c>
      <c r="D1403">
        <v>6.0411971001548697</v>
      </c>
    </row>
    <row r="1404" spans="1:4" x14ac:dyDescent="0.25">
      <c r="A1404">
        <v>776.96400000000006</v>
      </c>
      <c r="B1404">
        <v>1.85747821962738</v>
      </c>
      <c r="C1404">
        <v>7.0938093910085396</v>
      </c>
      <c r="D1404">
        <v>5.64786114853145</v>
      </c>
    </row>
    <row r="1405" spans="1:4" x14ac:dyDescent="0.25">
      <c r="A1405">
        <v>777.15200000000004</v>
      </c>
      <c r="B1405">
        <v>1.72013529939823</v>
      </c>
      <c r="C1405">
        <v>6.6751065563316203</v>
      </c>
      <c r="D1405">
        <v>5.32662631263584</v>
      </c>
    </row>
    <row r="1406" spans="1:4" x14ac:dyDescent="0.25">
      <c r="A1406">
        <v>777.34</v>
      </c>
      <c r="B1406">
        <v>1.6536246370851</v>
      </c>
      <c r="C1406">
        <v>6.4257311461878803</v>
      </c>
      <c r="D1406">
        <v>5.36481395823031</v>
      </c>
    </row>
    <row r="1407" spans="1:4" x14ac:dyDescent="0.25">
      <c r="A1407">
        <v>777.52700000000004</v>
      </c>
      <c r="B1407">
        <v>1.6272092350618099</v>
      </c>
      <c r="C1407">
        <v>6.19128028818408</v>
      </c>
      <c r="D1407">
        <v>5.1009711887850804</v>
      </c>
    </row>
    <row r="1408" spans="1:4" x14ac:dyDescent="0.25">
      <c r="A1408">
        <v>777.71500000000003</v>
      </c>
      <c r="B1408">
        <v>1.59328108139945</v>
      </c>
      <c r="C1408">
        <v>5.9928493059516796</v>
      </c>
      <c r="D1408">
        <v>4.9689513061242696</v>
      </c>
    </row>
    <row r="1409" spans="1:4" x14ac:dyDescent="0.25">
      <c r="A1409">
        <v>777.90300000000002</v>
      </c>
      <c r="B1409">
        <v>1.47638935743415</v>
      </c>
      <c r="C1409">
        <v>5.90963022625803</v>
      </c>
      <c r="D1409">
        <v>4.7953265751114804</v>
      </c>
    </row>
    <row r="1410" spans="1:4" x14ac:dyDescent="0.25">
      <c r="A1410">
        <v>778.09</v>
      </c>
      <c r="B1410">
        <v>1.45774691571646</v>
      </c>
      <c r="C1410">
        <v>5.5445082665022696</v>
      </c>
      <c r="D1410">
        <v>4.6276324767014101</v>
      </c>
    </row>
    <row r="1411" spans="1:4" x14ac:dyDescent="0.25">
      <c r="A1411">
        <v>778.27800000000002</v>
      </c>
      <c r="B1411">
        <v>1.39346709066357</v>
      </c>
      <c r="C1411">
        <v>5.3879980802574403</v>
      </c>
      <c r="D1411">
        <v>4.4241718688302196</v>
      </c>
    </row>
    <row r="1412" spans="1:4" x14ac:dyDescent="0.25">
      <c r="A1412">
        <v>778.46500000000003</v>
      </c>
      <c r="B1412">
        <v>1.3041204571124401</v>
      </c>
      <c r="C1412">
        <v>5.2757021214293696</v>
      </c>
      <c r="D1412">
        <v>4.2861351876107996</v>
      </c>
    </row>
    <row r="1413" spans="1:4" x14ac:dyDescent="0.25">
      <c r="A1413">
        <v>778.65300000000002</v>
      </c>
      <c r="B1413">
        <v>1.3030579199261101</v>
      </c>
      <c r="C1413">
        <v>5.2114517066664003</v>
      </c>
      <c r="D1413">
        <v>4.2801515151544498</v>
      </c>
    </row>
    <row r="1414" spans="1:4" x14ac:dyDescent="0.25">
      <c r="A1414">
        <v>778.84100000000001</v>
      </c>
      <c r="B1414">
        <v>1.36987197634449</v>
      </c>
      <c r="C1414">
        <v>5.4711748448447199</v>
      </c>
      <c r="D1414">
        <v>4.4595965333829</v>
      </c>
    </row>
    <row r="1415" spans="1:4" x14ac:dyDescent="0.25">
      <c r="A1415">
        <v>779.02800000000002</v>
      </c>
      <c r="B1415">
        <v>1.5277455264939099</v>
      </c>
      <c r="C1415">
        <v>5.8840400936203299</v>
      </c>
      <c r="D1415">
        <v>4.8960882799426697</v>
      </c>
    </row>
    <row r="1416" spans="1:4" x14ac:dyDescent="0.25">
      <c r="A1416">
        <v>779.21600000000001</v>
      </c>
      <c r="B1416">
        <v>1.65420771972999</v>
      </c>
      <c r="C1416">
        <v>6.3726253603714103</v>
      </c>
      <c r="D1416">
        <v>5.1278299814928001</v>
      </c>
    </row>
    <row r="1417" spans="1:4" x14ac:dyDescent="0.25">
      <c r="A1417">
        <v>779.40300000000002</v>
      </c>
      <c r="B1417">
        <v>1.76937853120092</v>
      </c>
      <c r="C1417">
        <v>6.74623315357801</v>
      </c>
      <c r="D1417">
        <v>5.6975863943067298</v>
      </c>
    </row>
    <row r="1418" spans="1:4" x14ac:dyDescent="0.25">
      <c r="A1418">
        <v>779.59100000000001</v>
      </c>
      <c r="B1418">
        <v>1.95513819846029</v>
      </c>
      <c r="C1418">
        <v>7.2685406400296797</v>
      </c>
      <c r="D1418">
        <v>5.9608024928438796</v>
      </c>
    </row>
    <row r="1419" spans="1:4" x14ac:dyDescent="0.25">
      <c r="A1419">
        <v>779.77800000000002</v>
      </c>
      <c r="B1419">
        <v>2.0856543610338498</v>
      </c>
      <c r="C1419">
        <v>7.8680599242119102</v>
      </c>
      <c r="D1419">
        <v>6.3851315641457198</v>
      </c>
    </row>
    <row r="1420" spans="1:4" x14ac:dyDescent="0.25">
      <c r="A1420">
        <v>779.96600000000001</v>
      </c>
      <c r="B1420">
        <v>2.0527221487490901</v>
      </c>
      <c r="C1420">
        <v>8.0920995912737403</v>
      </c>
      <c r="D1420">
        <v>6.5604409735925602</v>
      </c>
    </row>
    <row r="1421" spans="1:4" x14ac:dyDescent="0.25">
      <c r="A1421">
        <v>780.15300000000002</v>
      </c>
      <c r="B1421">
        <v>2.1105364816831398</v>
      </c>
      <c r="C1421">
        <v>7.8396521951918503</v>
      </c>
      <c r="D1421">
        <v>6.1777828676625699</v>
      </c>
    </row>
    <row r="1422" spans="1:4" x14ac:dyDescent="0.25">
      <c r="A1422">
        <v>780.34</v>
      </c>
      <c r="B1422">
        <v>1.9899671050038099</v>
      </c>
      <c r="C1422">
        <v>7.5803988054859603</v>
      </c>
      <c r="D1422">
        <v>5.9803597399656301</v>
      </c>
    </row>
    <row r="1423" spans="1:4" x14ac:dyDescent="0.25">
      <c r="A1423">
        <v>780.52800000000002</v>
      </c>
      <c r="B1423">
        <v>1.93574252354202</v>
      </c>
      <c r="C1423">
        <v>7.2466928021204504</v>
      </c>
      <c r="D1423">
        <v>5.7497649554461097</v>
      </c>
    </row>
    <row r="1424" spans="1:4" x14ac:dyDescent="0.25">
      <c r="A1424">
        <v>780.71500000000003</v>
      </c>
      <c r="B1424">
        <v>1.85819368595817</v>
      </c>
      <c r="C1424">
        <v>6.9505956197985199</v>
      </c>
      <c r="D1424">
        <v>5.6398593852982</v>
      </c>
    </row>
    <row r="1425" spans="1:4" x14ac:dyDescent="0.25">
      <c r="A1425">
        <v>780.90300000000002</v>
      </c>
      <c r="B1425">
        <v>1.7721100661753799</v>
      </c>
      <c r="C1425">
        <v>6.7434581391145496</v>
      </c>
      <c r="D1425">
        <v>5.3356211174141999</v>
      </c>
    </row>
    <row r="1426" spans="1:4" x14ac:dyDescent="0.25">
      <c r="A1426">
        <v>781.09</v>
      </c>
      <c r="B1426">
        <v>1.6616669416380501</v>
      </c>
      <c r="C1426">
        <v>6.5348164874481398</v>
      </c>
      <c r="D1426">
        <v>5.3141258123653801</v>
      </c>
    </row>
    <row r="1427" spans="1:4" x14ac:dyDescent="0.25">
      <c r="A1427">
        <v>781.27700000000004</v>
      </c>
      <c r="B1427">
        <v>1.5890258970663</v>
      </c>
      <c r="C1427">
        <v>6.1559027513445699</v>
      </c>
      <c r="D1427">
        <v>4.8965096375167798</v>
      </c>
    </row>
    <row r="1428" spans="1:4" x14ac:dyDescent="0.25">
      <c r="A1428">
        <v>781.46500000000003</v>
      </c>
      <c r="B1428">
        <v>1.5887261007600499</v>
      </c>
      <c r="C1428">
        <v>5.8505850894747402</v>
      </c>
      <c r="D1428">
        <v>4.7742470000711004</v>
      </c>
    </row>
    <row r="1429" spans="1:4" x14ac:dyDescent="0.25">
      <c r="A1429">
        <v>781.65200000000004</v>
      </c>
      <c r="B1429">
        <v>1.4063081218768301</v>
      </c>
      <c r="C1429">
        <v>5.5304923568989501</v>
      </c>
      <c r="D1429">
        <v>4.4743289751578903</v>
      </c>
    </row>
    <row r="1430" spans="1:4" x14ac:dyDescent="0.25">
      <c r="A1430">
        <v>781.83900000000006</v>
      </c>
      <c r="B1430">
        <v>1.4098976848436899</v>
      </c>
      <c r="C1430">
        <v>5.5545567465790899</v>
      </c>
      <c r="D1430">
        <v>4.2962090026370996</v>
      </c>
    </row>
    <row r="1431" spans="1:4" x14ac:dyDescent="0.25">
      <c r="A1431">
        <v>782.02700000000004</v>
      </c>
      <c r="B1431">
        <v>1.41974079932305</v>
      </c>
      <c r="C1431">
        <v>5.3421957932649002</v>
      </c>
      <c r="D1431">
        <v>4.2785392231007</v>
      </c>
    </row>
    <row r="1432" spans="1:4" x14ac:dyDescent="0.25">
      <c r="A1432">
        <v>782.21400000000006</v>
      </c>
      <c r="B1432">
        <v>1.42718516794369</v>
      </c>
      <c r="C1432">
        <v>5.4192573593270703</v>
      </c>
      <c r="D1432">
        <v>4.3712057631918304</v>
      </c>
    </row>
    <row r="1433" spans="1:4" x14ac:dyDescent="0.25">
      <c r="A1433">
        <v>782.40099999999995</v>
      </c>
      <c r="B1433">
        <v>1.34170958165556</v>
      </c>
      <c r="C1433">
        <v>5.49929591169355</v>
      </c>
      <c r="D1433">
        <v>4.3380769352568898</v>
      </c>
    </row>
    <row r="1434" spans="1:4" x14ac:dyDescent="0.25">
      <c r="A1434">
        <v>782.58799999999997</v>
      </c>
      <c r="B1434">
        <v>1.3333660751152401</v>
      </c>
      <c r="C1434">
        <v>5.3472581631073703</v>
      </c>
      <c r="D1434">
        <v>4.2362843643578403</v>
      </c>
    </row>
    <row r="1435" spans="1:4" x14ac:dyDescent="0.25">
      <c r="A1435">
        <v>782.77599999999995</v>
      </c>
      <c r="B1435">
        <v>1.3782044332158501</v>
      </c>
      <c r="C1435">
        <v>5.4960275513166703</v>
      </c>
      <c r="D1435">
        <v>4.4028254897127903</v>
      </c>
    </row>
    <row r="1436" spans="1:4" x14ac:dyDescent="0.25">
      <c r="A1436">
        <v>782.96299999999997</v>
      </c>
      <c r="B1436">
        <v>1.3887228573999699</v>
      </c>
      <c r="C1436">
        <v>5.4530708010876596</v>
      </c>
      <c r="D1436">
        <v>4.4133191228782804</v>
      </c>
    </row>
    <row r="1437" spans="1:4" x14ac:dyDescent="0.25">
      <c r="A1437">
        <v>783.15</v>
      </c>
      <c r="B1437">
        <v>1.40906591343624</v>
      </c>
      <c r="C1437">
        <v>5.4373523874660199</v>
      </c>
      <c r="D1437">
        <v>4.4200523507239398</v>
      </c>
    </row>
    <row r="1438" spans="1:4" x14ac:dyDescent="0.25">
      <c r="A1438">
        <v>783.33699999999999</v>
      </c>
      <c r="B1438">
        <v>1.4321652764671</v>
      </c>
      <c r="C1438">
        <v>5.5324759275084698</v>
      </c>
      <c r="D1438">
        <v>4.4332452598001097</v>
      </c>
    </row>
    <row r="1439" spans="1:4" x14ac:dyDescent="0.25">
      <c r="A1439">
        <v>783.524</v>
      </c>
      <c r="B1439">
        <v>1.37449990188711</v>
      </c>
      <c r="C1439">
        <v>5.2737400186483399</v>
      </c>
      <c r="D1439">
        <v>4.36751160222616</v>
      </c>
    </row>
    <row r="1440" spans="1:4" x14ac:dyDescent="0.25">
      <c r="A1440">
        <v>783.71100000000001</v>
      </c>
      <c r="B1440">
        <v>1.3142658915316701</v>
      </c>
      <c r="C1440">
        <v>5.0852737420668603</v>
      </c>
      <c r="D1440">
        <v>4.14531922503906</v>
      </c>
    </row>
    <row r="1441" spans="1:4" x14ac:dyDescent="0.25">
      <c r="A1441">
        <v>783.89800000000002</v>
      </c>
      <c r="B1441">
        <v>1.26864538908672</v>
      </c>
      <c r="C1441">
        <v>4.84945235645724</v>
      </c>
      <c r="D1441">
        <v>4.0049286793356798</v>
      </c>
    </row>
    <row r="1442" spans="1:4" x14ac:dyDescent="0.25">
      <c r="A1442">
        <v>784.08600000000001</v>
      </c>
      <c r="B1442">
        <v>1.21300290696048</v>
      </c>
      <c r="C1442">
        <v>4.6460833255018503</v>
      </c>
      <c r="D1442">
        <v>3.7865318234989802</v>
      </c>
    </row>
    <row r="1443" spans="1:4" x14ac:dyDescent="0.25">
      <c r="A1443">
        <v>784.27300000000002</v>
      </c>
      <c r="B1443">
        <v>1.1580291847772499</v>
      </c>
      <c r="C1443">
        <v>4.4791150446349199</v>
      </c>
      <c r="D1443">
        <v>3.56815918069069</v>
      </c>
    </row>
    <row r="1444" spans="1:4" x14ac:dyDescent="0.25">
      <c r="A1444">
        <v>784.46</v>
      </c>
      <c r="B1444">
        <v>1.17610831052869</v>
      </c>
      <c r="C1444">
        <v>4.38561940742398</v>
      </c>
      <c r="D1444">
        <v>3.6737226866252399</v>
      </c>
    </row>
    <row r="1445" spans="1:4" x14ac:dyDescent="0.25">
      <c r="A1445">
        <v>784.64700000000005</v>
      </c>
      <c r="B1445">
        <v>1.16108143896442</v>
      </c>
      <c r="C1445">
        <v>4.3162804378483104</v>
      </c>
      <c r="D1445">
        <v>3.5311281798523799</v>
      </c>
    </row>
    <row r="1446" spans="1:4" x14ac:dyDescent="0.25">
      <c r="A1446">
        <v>784.83399999999995</v>
      </c>
      <c r="B1446">
        <v>1.0976503321375899</v>
      </c>
      <c r="C1446">
        <v>4.3923467512882697</v>
      </c>
      <c r="D1446">
        <v>3.44376745490543</v>
      </c>
    </row>
    <row r="1447" spans="1:4" x14ac:dyDescent="0.25">
      <c r="A1447">
        <v>785.02099999999996</v>
      </c>
      <c r="B1447">
        <v>1.1034586116218099</v>
      </c>
      <c r="C1447">
        <v>4.1791511623057396</v>
      </c>
      <c r="D1447">
        <v>3.44791610816455</v>
      </c>
    </row>
    <row r="1448" spans="1:4" x14ac:dyDescent="0.25">
      <c r="A1448">
        <v>785.20799999999997</v>
      </c>
      <c r="B1448">
        <v>1.11504668380856</v>
      </c>
      <c r="C1448">
        <v>4.1750378953066001</v>
      </c>
      <c r="D1448">
        <v>3.4043016799246</v>
      </c>
    </row>
    <row r="1449" spans="1:4" x14ac:dyDescent="0.25">
      <c r="A1449">
        <v>785.39499999999998</v>
      </c>
      <c r="B1449">
        <v>1.07951699771295</v>
      </c>
      <c r="C1449">
        <v>3.9912367354296099</v>
      </c>
      <c r="D1449">
        <v>3.2751543826840899</v>
      </c>
    </row>
    <row r="1450" spans="1:4" x14ac:dyDescent="0.25">
      <c r="A1450">
        <v>785.58199999999999</v>
      </c>
      <c r="B1450">
        <v>1.01758629641635</v>
      </c>
      <c r="C1450">
        <v>3.83424795291723</v>
      </c>
      <c r="D1450">
        <v>3.1781578798183099</v>
      </c>
    </row>
    <row r="1451" spans="1:4" x14ac:dyDescent="0.25">
      <c r="A1451">
        <v>785.76900000000001</v>
      </c>
      <c r="B1451">
        <v>0.98047855726889599</v>
      </c>
      <c r="C1451">
        <v>3.80817355231612</v>
      </c>
      <c r="D1451">
        <v>3.0877591163449098</v>
      </c>
    </row>
    <row r="1452" spans="1:4" x14ac:dyDescent="0.25">
      <c r="A1452">
        <v>785.95600000000002</v>
      </c>
      <c r="B1452">
        <v>0.95839771930734696</v>
      </c>
      <c r="C1452">
        <v>3.5564466592558301</v>
      </c>
      <c r="D1452">
        <v>3.00739092515682</v>
      </c>
    </row>
    <row r="1453" spans="1:4" x14ac:dyDescent="0.25">
      <c r="A1453">
        <v>786.14300000000003</v>
      </c>
      <c r="B1453">
        <v>0.91363524807693197</v>
      </c>
      <c r="C1453">
        <v>3.71292506660334</v>
      </c>
      <c r="D1453">
        <v>3.0212790464270198</v>
      </c>
    </row>
    <row r="1454" spans="1:4" x14ac:dyDescent="0.25">
      <c r="A1454">
        <v>786.33</v>
      </c>
      <c r="B1454">
        <v>0.89116169230178999</v>
      </c>
      <c r="C1454">
        <v>3.6027839919828599</v>
      </c>
      <c r="D1454">
        <v>2.9906578097588499</v>
      </c>
    </row>
    <row r="1455" spans="1:4" x14ac:dyDescent="0.25">
      <c r="A1455">
        <v>786.51599999999996</v>
      </c>
      <c r="B1455">
        <v>0.94140085959258102</v>
      </c>
      <c r="C1455">
        <v>3.5190044336794299</v>
      </c>
      <c r="D1455">
        <v>2.8536153968273301</v>
      </c>
    </row>
    <row r="1456" spans="1:4" x14ac:dyDescent="0.25">
      <c r="A1456">
        <v>786.70299999999997</v>
      </c>
      <c r="B1456">
        <v>0.85251482994771</v>
      </c>
      <c r="C1456">
        <v>3.3676357893595199</v>
      </c>
      <c r="D1456">
        <v>2.8289443102151699</v>
      </c>
    </row>
    <row r="1457" spans="1:4" x14ac:dyDescent="0.25">
      <c r="A1457">
        <v>786.89</v>
      </c>
      <c r="B1457">
        <v>0.88195179672260904</v>
      </c>
      <c r="C1457">
        <v>3.37142216360402</v>
      </c>
      <c r="D1457">
        <v>2.76070754248251</v>
      </c>
    </row>
    <row r="1458" spans="1:4" x14ac:dyDescent="0.25">
      <c r="A1458">
        <v>787.077</v>
      </c>
      <c r="B1458">
        <v>0.87059045734375495</v>
      </c>
      <c r="C1458">
        <v>3.3803535651494401</v>
      </c>
      <c r="D1458">
        <v>2.7657244114028199</v>
      </c>
    </row>
    <row r="1459" spans="1:4" x14ac:dyDescent="0.25">
      <c r="A1459">
        <v>787.26400000000001</v>
      </c>
      <c r="B1459">
        <v>0.85692817216294703</v>
      </c>
      <c r="C1459">
        <v>3.3347460687980202</v>
      </c>
      <c r="D1459">
        <v>2.8271485788134001</v>
      </c>
    </row>
    <row r="1460" spans="1:4" x14ac:dyDescent="0.25">
      <c r="A1460">
        <v>787.45100000000002</v>
      </c>
      <c r="B1460">
        <v>0.85621471352336898</v>
      </c>
      <c r="C1460">
        <v>3.3692878328266298</v>
      </c>
      <c r="D1460">
        <v>2.78867228898359</v>
      </c>
    </row>
    <row r="1461" spans="1:4" x14ac:dyDescent="0.25">
      <c r="A1461">
        <v>787.63800000000003</v>
      </c>
      <c r="B1461">
        <v>0.79875868187851795</v>
      </c>
      <c r="C1461">
        <v>3.1941879764127399</v>
      </c>
      <c r="D1461">
        <v>2.71830588031917</v>
      </c>
    </row>
    <row r="1462" spans="1:4" x14ac:dyDescent="0.25">
      <c r="A1462">
        <v>787.82399999999996</v>
      </c>
      <c r="B1462">
        <v>0.80073137498744196</v>
      </c>
      <c r="C1462">
        <v>3.1418867107818298</v>
      </c>
      <c r="D1462">
        <v>2.67923288645685</v>
      </c>
    </row>
    <row r="1463" spans="1:4" x14ac:dyDescent="0.25">
      <c r="A1463">
        <v>788.01099999999997</v>
      </c>
      <c r="B1463">
        <v>0.84034514117399295</v>
      </c>
      <c r="C1463">
        <v>3.1016979848334101</v>
      </c>
      <c r="D1463">
        <v>2.7348157488501901</v>
      </c>
    </row>
    <row r="1464" spans="1:4" x14ac:dyDescent="0.25">
      <c r="A1464">
        <v>788.19799999999998</v>
      </c>
      <c r="B1464">
        <v>0.82041586813369505</v>
      </c>
      <c r="C1464">
        <v>3.1553604429807098</v>
      </c>
      <c r="D1464">
        <v>2.5500452013927202</v>
      </c>
    </row>
    <row r="1465" spans="1:4" x14ac:dyDescent="0.25">
      <c r="A1465">
        <v>788.38499999999999</v>
      </c>
      <c r="B1465">
        <v>0.82484300453428705</v>
      </c>
      <c r="C1465">
        <v>3.1264152160636698</v>
      </c>
      <c r="D1465">
        <v>2.6430052412849601</v>
      </c>
    </row>
    <row r="1466" spans="1:4" x14ac:dyDescent="0.25">
      <c r="A1466">
        <v>788.57100000000003</v>
      </c>
      <c r="B1466">
        <v>0.79566180977523904</v>
      </c>
      <c r="C1466">
        <v>3.1496978689624</v>
      </c>
      <c r="D1466">
        <v>2.56838135700833</v>
      </c>
    </row>
    <row r="1467" spans="1:4" x14ac:dyDescent="0.25">
      <c r="A1467">
        <v>788.75800000000004</v>
      </c>
      <c r="B1467">
        <v>0.81940435432895498</v>
      </c>
      <c r="C1467">
        <v>3.1295893433510198</v>
      </c>
      <c r="D1467">
        <v>2.6411609869188299</v>
      </c>
    </row>
    <row r="1468" spans="1:4" x14ac:dyDescent="0.25">
      <c r="A1468">
        <v>788.94500000000005</v>
      </c>
      <c r="B1468">
        <v>0.807308953486925</v>
      </c>
      <c r="C1468">
        <v>3.17202060121897</v>
      </c>
      <c r="D1468">
        <v>2.5823892163665598</v>
      </c>
    </row>
    <row r="1469" spans="1:4" x14ac:dyDescent="0.25">
      <c r="A1469">
        <v>789.13099999999997</v>
      </c>
      <c r="B1469">
        <v>0.80032880125525796</v>
      </c>
      <c r="C1469">
        <v>3.1609709626465898</v>
      </c>
      <c r="D1469">
        <v>2.7823808734852</v>
      </c>
    </row>
    <row r="1470" spans="1:4" x14ac:dyDescent="0.25">
      <c r="A1470">
        <v>789.31799999999998</v>
      </c>
      <c r="B1470">
        <v>0.85983832979917096</v>
      </c>
      <c r="C1470">
        <v>3.3065689833493801</v>
      </c>
      <c r="D1470">
        <v>2.7737423385209601</v>
      </c>
    </row>
    <row r="1471" spans="1:4" x14ac:dyDescent="0.25">
      <c r="A1471">
        <v>789.505</v>
      </c>
      <c r="B1471">
        <v>0.89816568675057695</v>
      </c>
      <c r="C1471">
        <v>3.5357799698286598</v>
      </c>
      <c r="D1471">
        <v>2.97531490720089</v>
      </c>
    </row>
    <row r="1472" spans="1:4" x14ac:dyDescent="0.25">
      <c r="A1472">
        <v>789.69100000000003</v>
      </c>
      <c r="B1472">
        <v>0.90520440964241899</v>
      </c>
      <c r="C1472">
        <v>3.54723938691148</v>
      </c>
      <c r="D1472">
        <v>3.00651776497131</v>
      </c>
    </row>
    <row r="1473" spans="1:4" x14ac:dyDescent="0.25">
      <c r="A1473">
        <v>789.87800000000004</v>
      </c>
      <c r="B1473">
        <v>0.95620412705852098</v>
      </c>
      <c r="C1473">
        <v>3.7693995832289602</v>
      </c>
      <c r="D1473">
        <v>3.0446638422922998</v>
      </c>
    </row>
    <row r="1474" spans="1:4" x14ac:dyDescent="0.25">
      <c r="A1474">
        <v>790.06399999999996</v>
      </c>
      <c r="B1474">
        <v>1.00976980070412</v>
      </c>
      <c r="C1474">
        <v>3.7792330011785999</v>
      </c>
      <c r="D1474">
        <v>3.2892543637280598</v>
      </c>
    </row>
    <row r="1475" spans="1:4" x14ac:dyDescent="0.25">
      <c r="A1475">
        <v>790.25099999999998</v>
      </c>
      <c r="B1475">
        <v>0.99809092067052296</v>
      </c>
      <c r="C1475">
        <v>3.8145384138876501</v>
      </c>
      <c r="D1475">
        <v>3.1781093054427099</v>
      </c>
    </row>
    <row r="1476" spans="1:4" x14ac:dyDescent="0.25">
      <c r="A1476">
        <v>790.43799999999999</v>
      </c>
      <c r="B1476">
        <v>0.98564725888389504</v>
      </c>
      <c r="C1476">
        <v>3.8881425136015499</v>
      </c>
      <c r="D1476">
        <v>3.2181458845758599</v>
      </c>
    </row>
    <row r="1477" spans="1:4" x14ac:dyDescent="0.25">
      <c r="A1477">
        <v>790.62400000000002</v>
      </c>
      <c r="B1477">
        <v>1.0291433799502301</v>
      </c>
      <c r="C1477">
        <v>3.9047809706564598</v>
      </c>
      <c r="D1477">
        <v>3.2893539605712401</v>
      </c>
    </row>
    <row r="1478" spans="1:4" x14ac:dyDescent="0.25">
      <c r="A1478">
        <v>790.81100000000004</v>
      </c>
      <c r="B1478">
        <v>1.03568688591706</v>
      </c>
      <c r="C1478">
        <v>3.9882084633089301</v>
      </c>
      <c r="D1478">
        <v>3.2955433714116502</v>
      </c>
    </row>
    <row r="1479" spans="1:4" x14ac:dyDescent="0.25">
      <c r="A1479">
        <v>790.99699999999996</v>
      </c>
      <c r="B1479">
        <v>1.1066595248734099</v>
      </c>
      <c r="C1479">
        <v>4.2412646545051498</v>
      </c>
      <c r="D1479">
        <v>3.3692759775555401</v>
      </c>
    </row>
    <row r="1480" spans="1:4" x14ac:dyDescent="0.25">
      <c r="A1480">
        <v>791.18399999999997</v>
      </c>
      <c r="B1480">
        <v>1.1202178737295301</v>
      </c>
      <c r="C1480">
        <v>4.3450105341523297</v>
      </c>
      <c r="D1480">
        <v>3.5130760867497002</v>
      </c>
    </row>
    <row r="1481" spans="1:4" x14ac:dyDescent="0.25">
      <c r="A1481">
        <v>791.37</v>
      </c>
      <c r="B1481">
        <v>1.1609557392015599</v>
      </c>
      <c r="C1481">
        <v>4.3760925411612401</v>
      </c>
      <c r="D1481">
        <v>3.5529409036839201</v>
      </c>
    </row>
    <row r="1482" spans="1:4" x14ac:dyDescent="0.25">
      <c r="A1482">
        <v>791.55700000000002</v>
      </c>
      <c r="B1482">
        <v>1.0945628262209199</v>
      </c>
      <c r="C1482">
        <v>4.2669326861221304</v>
      </c>
      <c r="D1482">
        <v>3.3948750944314199</v>
      </c>
    </row>
    <row r="1483" spans="1:4" x14ac:dyDescent="0.25">
      <c r="A1483">
        <v>791.74300000000005</v>
      </c>
      <c r="B1483">
        <v>1.15526586785539</v>
      </c>
      <c r="C1483">
        <v>4.3581955833402697</v>
      </c>
      <c r="D1483">
        <v>3.56133295093831</v>
      </c>
    </row>
    <row r="1484" spans="1:4" x14ac:dyDescent="0.25">
      <c r="A1484">
        <v>791.93</v>
      </c>
      <c r="B1484">
        <v>1.20189981525724</v>
      </c>
      <c r="C1484">
        <v>4.42574648923192</v>
      </c>
      <c r="D1484">
        <v>3.68243767917996</v>
      </c>
    </row>
    <row r="1485" spans="1:4" x14ac:dyDescent="0.25">
      <c r="A1485">
        <v>792.11599999999999</v>
      </c>
      <c r="B1485">
        <v>1.2914029494701</v>
      </c>
      <c r="C1485">
        <v>4.71571699782519</v>
      </c>
      <c r="D1485">
        <v>3.85290332105094</v>
      </c>
    </row>
    <row r="1486" spans="1:4" x14ac:dyDescent="0.25">
      <c r="A1486">
        <v>792.30200000000002</v>
      </c>
      <c r="B1486">
        <v>1.3546999886731801</v>
      </c>
      <c r="C1486">
        <v>5.0366702889246904</v>
      </c>
      <c r="D1486">
        <v>4.1429296224494996</v>
      </c>
    </row>
    <row r="1487" spans="1:4" x14ac:dyDescent="0.25">
      <c r="A1487">
        <v>792.48900000000003</v>
      </c>
      <c r="B1487">
        <v>1.40740225401221</v>
      </c>
      <c r="C1487">
        <v>5.2080242450481498</v>
      </c>
      <c r="D1487">
        <v>4.2624231484577404</v>
      </c>
    </row>
    <row r="1488" spans="1:4" x14ac:dyDescent="0.25">
      <c r="A1488">
        <v>792.67499999999995</v>
      </c>
      <c r="B1488">
        <v>1.3283750113567601</v>
      </c>
      <c r="C1488">
        <v>5.0557498956614504</v>
      </c>
      <c r="D1488">
        <v>4.0772479311813603</v>
      </c>
    </row>
    <row r="1489" spans="1:4" x14ac:dyDescent="0.25">
      <c r="A1489">
        <v>792.86099999999999</v>
      </c>
      <c r="B1489">
        <v>1.3725828512187399</v>
      </c>
      <c r="C1489">
        <v>5.0674758735837697</v>
      </c>
      <c r="D1489">
        <v>4.1673593769303299</v>
      </c>
    </row>
    <row r="1490" spans="1:4" x14ac:dyDescent="0.25">
      <c r="A1490">
        <v>793.048</v>
      </c>
      <c r="B1490">
        <v>1.43178356539684</v>
      </c>
      <c r="C1490">
        <v>5.21357520612335</v>
      </c>
      <c r="D1490">
        <v>4.2907879535079596</v>
      </c>
    </row>
    <row r="1491" spans="1:4" x14ac:dyDescent="0.25">
      <c r="A1491">
        <v>793.23400000000004</v>
      </c>
      <c r="B1491">
        <v>1.4073567137259599</v>
      </c>
      <c r="C1491">
        <v>5.3872176819834197</v>
      </c>
      <c r="D1491">
        <v>4.3243322600296601</v>
      </c>
    </row>
    <row r="1492" spans="1:4" x14ac:dyDescent="0.25">
      <c r="A1492">
        <v>793.42</v>
      </c>
      <c r="B1492">
        <v>1.4016410581618399</v>
      </c>
      <c r="C1492">
        <v>5.3071884901849904</v>
      </c>
      <c r="D1492">
        <v>4.1535778142772299</v>
      </c>
    </row>
    <row r="1493" spans="1:4" x14ac:dyDescent="0.25">
      <c r="A1493">
        <v>793.60699999999997</v>
      </c>
      <c r="B1493">
        <v>1.36758208256083</v>
      </c>
      <c r="C1493">
        <v>5.2575323556445497</v>
      </c>
      <c r="D1493">
        <v>4.3326315333114804</v>
      </c>
    </row>
    <row r="1494" spans="1:4" x14ac:dyDescent="0.25">
      <c r="A1494">
        <v>793.79300000000001</v>
      </c>
      <c r="B1494">
        <v>1.41410900627965</v>
      </c>
      <c r="C1494">
        <v>5.4290913046984501</v>
      </c>
      <c r="D1494">
        <v>4.3435548340723003</v>
      </c>
    </row>
    <row r="1495" spans="1:4" x14ac:dyDescent="0.25">
      <c r="A1495">
        <v>793.97900000000004</v>
      </c>
      <c r="B1495">
        <v>1.5527140811412501</v>
      </c>
      <c r="C1495">
        <v>5.7602161514038297</v>
      </c>
      <c r="D1495">
        <v>4.5808257748270798</v>
      </c>
    </row>
    <row r="1496" spans="1:4" x14ac:dyDescent="0.25">
      <c r="A1496">
        <v>794.16499999999996</v>
      </c>
      <c r="B1496">
        <v>1.5420587377017301</v>
      </c>
      <c r="C1496">
        <v>5.76597209539975</v>
      </c>
      <c r="D1496">
        <v>4.54275296210864</v>
      </c>
    </row>
    <row r="1497" spans="1:4" x14ac:dyDescent="0.25">
      <c r="A1497">
        <v>794.35199999999998</v>
      </c>
      <c r="B1497">
        <v>1.55599445770923</v>
      </c>
      <c r="C1497">
        <v>5.7807531093425304</v>
      </c>
      <c r="D1497">
        <v>4.6102975287284496</v>
      </c>
    </row>
    <row r="1498" spans="1:4" x14ac:dyDescent="0.25">
      <c r="A1498">
        <v>794.53800000000001</v>
      </c>
      <c r="B1498">
        <v>1.4846144574531901</v>
      </c>
      <c r="C1498">
        <v>5.6277690854873299</v>
      </c>
      <c r="D1498">
        <v>4.3685785289872703</v>
      </c>
    </row>
    <row r="1499" spans="1:4" x14ac:dyDescent="0.25">
      <c r="A1499">
        <v>794.72400000000005</v>
      </c>
      <c r="B1499">
        <v>1.5523987756864299</v>
      </c>
      <c r="C1499">
        <v>5.6234492477689804</v>
      </c>
      <c r="D1499">
        <v>4.4704103097014096</v>
      </c>
    </row>
    <row r="1500" spans="1:4" x14ac:dyDescent="0.25">
      <c r="A1500">
        <v>794.91</v>
      </c>
      <c r="B1500">
        <v>1.4564175158911099</v>
      </c>
      <c r="C1500">
        <v>5.4505255703823901</v>
      </c>
      <c r="D1500">
        <v>4.3010304367473298</v>
      </c>
    </row>
    <row r="1501" spans="1:4" x14ac:dyDescent="0.25">
      <c r="A1501">
        <v>795.096</v>
      </c>
      <c r="B1501">
        <v>1.4914877486635501</v>
      </c>
      <c r="C1501">
        <v>5.4777412905320899</v>
      </c>
      <c r="D1501">
        <v>4.5562954846957098</v>
      </c>
    </row>
    <row r="1502" spans="1:4" x14ac:dyDescent="0.25">
      <c r="A1502">
        <v>795.28300000000002</v>
      </c>
      <c r="B1502">
        <v>1.43124151987068</v>
      </c>
      <c r="C1502">
        <v>5.3121187956319096</v>
      </c>
      <c r="D1502">
        <v>4.2432384667094496</v>
      </c>
    </row>
    <row r="1503" spans="1:4" x14ac:dyDescent="0.25">
      <c r="A1503">
        <v>795.46900000000005</v>
      </c>
      <c r="B1503">
        <v>1.40922542908292</v>
      </c>
      <c r="C1503">
        <v>5.2716364265072597</v>
      </c>
      <c r="D1503">
        <v>4.2483142434909196</v>
      </c>
    </row>
    <row r="1504" spans="1:4" x14ac:dyDescent="0.25">
      <c r="A1504">
        <v>795.65499999999997</v>
      </c>
      <c r="B1504">
        <v>1.4037176263866999</v>
      </c>
      <c r="C1504">
        <v>5.1992982742307197</v>
      </c>
      <c r="D1504">
        <v>4.1920641317642797</v>
      </c>
    </row>
    <row r="1505" spans="1:4" x14ac:dyDescent="0.25">
      <c r="A1505">
        <v>795.84100000000001</v>
      </c>
      <c r="B1505">
        <v>1.3426177325033199</v>
      </c>
      <c r="C1505">
        <v>5.0828717457200403</v>
      </c>
      <c r="D1505">
        <v>4.1326819943331401</v>
      </c>
    </row>
    <row r="1506" spans="1:4" x14ac:dyDescent="0.25">
      <c r="A1506">
        <v>796.02700000000004</v>
      </c>
      <c r="B1506">
        <v>1.3887343635413101</v>
      </c>
      <c r="C1506">
        <v>5.0622031588523697</v>
      </c>
      <c r="D1506">
        <v>4.1824225448299499</v>
      </c>
    </row>
    <row r="1507" spans="1:4" x14ac:dyDescent="0.25">
      <c r="A1507">
        <v>796.21299999999997</v>
      </c>
      <c r="B1507">
        <v>1.34226847673189</v>
      </c>
      <c r="C1507">
        <v>4.8861198177688703</v>
      </c>
      <c r="D1507">
        <v>3.9821349037164202</v>
      </c>
    </row>
    <row r="1508" spans="1:4" x14ac:dyDescent="0.25">
      <c r="A1508">
        <v>796.399</v>
      </c>
      <c r="B1508">
        <v>1.3419922749625299</v>
      </c>
      <c r="C1508">
        <v>4.8361262203812903</v>
      </c>
      <c r="D1508">
        <v>3.98895450653001</v>
      </c>
    </row>
    <row r="1509" spans="1:4" x14ac:dyDescent="0.25">
      <c r="A1509">
        <v>796.58500000000004</v>
      </c>
      <c r="B1509">
        <v>1.36395503025478</v>
      </c>
      <c r="C1509">
        <v>4.95250417019796</v>
      </c>
      <c r="D1509">
        <v>3.9212834389131399</v>
      </c>
    </row>
    <row r="1510" spans="1:4" x14ac:dyDescent="0.25">
      <c r="A1510">
        <v>796.77099999999996</v>
      </c>
      <c r="B1510">
        <v>1.2967436702364199</v>
      </c>
      <c r="C1510">
        <v>4.9065752721123896</v>
      </c>
      <c r="D1510">
        <v>3.9665045137939501</v>
      </c>
    </row>
    <row r="1511" spans="1:4" x14ac:dyDescent="0.25">
      <c r="A1511">
        <v>796.95699999999999</v>
      </c>
      <c r="B1511">
        <v>1.2698871047118701</v>
      </c>
      <c r="C1511">
        <v>4.6992001629433497</v>
      </c>
      <c r="D1511">
        <v>3.7055245173663902</v>
      </c>
    </row>
    <row r="1512" spans="1:4" x14ac:dyDescent="0.25">
      <c r="A1512">
        <v>797.14300000000003</v>
      </c>
      <c r="B1512">
        <v>1.12928502047701</v>
      </c>
      <c r="C1512">
        <v>4.2677363507014201</v>
      </c>
      <c r="D1512">
        <v>3.4648406050688698</v>
      </c>
    </row>
    <row r="1513" spans="1:4" x14ac:dyDescent="0.25">
      <c r="A1513">
        <v>797.32899999999995</v>
      </c>
      <c r="B1513">
        <v>1.0367549983943301</v>
      </c>
      <c r="C1513">
        <v>4.1233442777528104</v>
      </c>
      <c r="D1513">
        <v>3.2502785632360598</v>
      </c>
    </row>
    <row r="1514" spans="1:4" x14ac:dyDescent="0.25">
      <c r="A1514">
        <v>797.51499999999999</v>
      </c>
      <c r="B1514">
        <v>1.0304386296560599</v>
      </c>
      <c r="C1514">
        <v>4.1073855954205403</v>
      </c>
      <c r="D1514">
        <v>3.2649959849722099</v>
      </c>
    </row>
    <row r="1515" spans="1:4" x14ac:dyDescent="0.25">
      <c r="A1515">
        <v>797.70100000000002</v>
      </c>
      <c r="B1515">
        <v>1.05691096777413</v>
      </c>
      <c r="C1515">
        <v>3.8868688197119301</v>
      </c>
      <c r="D1515">
        <v>3.1801844413637301</v>
      </c>
    </row>
    <row r="1516" spans="1:4" x14ac:dyDescent="0.25">
      <c r="A1516">
        <v>797.88699999999994</v>
      </c>
      <c r="B1516">
        <v>0.97823444594087205</v>
      </c>
      <c r="C1516">
        <v>3.76622039152896</v>
      </c>
      <c r="D1516">
        <v>3.0033774462594298</v>
      </c>
    </row>
    <row r="1517" spans="1:4" x14ac:dyDescent="0.25">
      <c r="A1517">
        <v>798.07299999999998</v>
      </c>
      <c r="B1517">
        <v>0.93396131752160205</v>
      </c>
      <c r="C1517">
        <v>3.5535666216241499</v>
      </c>
      <c r="D1517">
        <v>2.8769085723120802</v>
      </c>
    </row>
    <row r="1518" spans="1:4" x14ac:dyDescent="0.25">
      <c r="A1518">
        <v>798.25900000000001</v>
      </c>
      <c r="B1518">
        <v>0.904475599966721</v>
      </c>
      <c r="C1518">
        <v>3.4971015302533401</v>
      </c>
      <c r="D1518">
        <v>2.8743827497876202</v>
      </c>
    </row>
    <row r="1519" spans="1:4" x14ac:dyDescent="0.25">
      <c r="A1519">
        <v>798.44399999999996</v>
      </c>
      <c r="B1519">
        <v>0.87282075844210805</v>
      </c>
      <c r="C1519">
        <v>3.3510638349400499</v>
      </c>
      <c r="D1519">
        <v>2.6645511032459499</v>
      </c>
    </row>
    <row r="1520" spans="1:4" x14ac:dyDescent="0.25">
      <c r="A1520">
        <v>798.63</v>
      </c>
      <c r="B1520">
        <v>0.90039652586059005</v>
      </c>
      <c r="C1520">
        <v>3.27777878461831</v>
      </c>
      <c r="D1520">
        <v>2.7964386428460899</v>
      </c>
    </row>
    <row r="1521" spans="1:4" x14ac:dyDescent="0.25">
      <c r="A1521">
        <v>798.81600000000003</v>
      </c>
      <c r="B1521">
        <v>0.94313318647200695</v>
      </c>
      <c r="C1521">
        <v>3.4823623334061802</v>
      </c>
      <c r="D1521">
        <v>2.8640033182251599</v>
      </c>
    </row>
    <row r="1522" spans="1:4" x14ac:dyDescent="0.25">
      <c r="A1522">
        <v>799.00199999999995</v>
      </c>
      <c r="B1522">
        <v>0.94409651981875498</v>
      </c>
      <c r="C1522">
        <v>3.64314639957168</v>
      </c>
      <c r="D1522">
        <v>2.9693320702906401</v>
      </c>
    </row>
    <row r="1523" spans="1:4" x14ac:dyDescent="0.25">
      <c r="A1523">
        <v>799.18799999999999</v>
      </c>
      <c r="B1523">
        <v>0.95582128244845899</v>
      </c>
      <c r="C1523">
        <v>3.5460642337125501</v>
      </c>
      <c r="D1523">
        <v>2.96390278996908</v>
      </c>
    </row>
    <row r="1524" spans="1:4" x14ac:dyDescent="0.25">
      <c r="A1524">
        <v>799.37400000000002</v>
      </c>
      <c r="B1524">
        <v>0.93446459257317405</v>
      </c>
      <c r="C1524">
        <v>3.59082525452569</v>
      </c>
      <c r="D1524">
        <v>2.9698340009810198</v>
      </c>
    </row>
    <row r="1525" spans="1:4" x14ac:dyDescent="0.25">
      <c r="A1525">
        <v>799.55899999999997</v>
      </c>
      <c r="B1525">
        <v>0.87750422599260902</v>
      </c>
      <c r="C1525">
        <v>3.4396224381246401</v>
      </c>
      <c r="D1525">
        <v>2.8073344439665799</v>
      </c>
    </row>
    <row r="1526" spans="1:4" x14ac:dyDescent="0.25">
      <c r="A1526">
        <v>799.745</v>
      </c>
      <c r="B1526">
        <v>0.86699258222697295</v>
      </c>
      <c r="C1526">
        <v>3.3315428798700402</v>
      </c>
      <c r="D1526">
        <v>2.6256261872424602</v>
      </c>
    </row>
    <row r="1527" spans="1:4" x14ac:dyDescent="0.25">
      <c r="A1527">
        <v>799.93100000000004</v>
      </c>
      <c r="B1527">
        <v>0.82375916456356701</v>
      </c>
      <c r="C1527">
        <v>3.3192842233614002</v>
      </c>
      <c r="D1527">
        <v>2.68787504502049</v>
      </c>
    </row>
    <row r="1528" spans="1:4" x14ac:dyDescent="0.25">
      <c r="A1528">
        <v>800.11699999999996</v>
      </c>
      <c r="B1528">
        <v>0.84092494960855302</v>
      </c>
      <c r="C1528">
        <v>3.22793924296134</v>
      </c>
      <c r="D1528">
        <v>2.6969894628281499</v>
      </c>
    </row>
    <row r="1529" spans="1:4" x14ac:dyDescent="0.25">
      <c r="A1529">
        <v>800.30200000000002</v>
      </c>
      <c r="B1529">
        <v>0.81642325916754399</v>
      </c>
      <c r="C1529">
        <v>3.15950542607913</v>
      </c>
      <c r="D1529">
        <v>2.5019969048254902</v>
      </c>
    </row>
    <row r="1530" spans="1:4" x14ac:dyDescent="0.25">
      <c r="A1530">
        <v>800.48800000000006</v>
      </c>
      <c r="B1530">
        <v>0.81134126849607502</v>
      </c>
      <c r="C1530">
        <v>3.1195795562380999</v>
      </c>
      <c r="D1530">
        <v>2.4778418654402401</v>
      </c>
    </row>
    <row r="1531" spans="1:4" x14ac:dyDescent="0.25">
      <c r="A1531">
        <v>800.67399999999998</v>
      </c>
      <c r="B1531">
        <v>0.80598425774207505</v>
      </c>
      <c r="C1531">
        <v>3.0400815394265002</v>
      </c>
      <c r="D1531">
        <v>2.5155722324684402</v>
      </c>
    </row>
    <row r="1532" spans="1:4" x14ac:dyDescent="0.25">
      <c r="A1532">
        <v>800.85900000000004</v>
      </c>
      <c r="B1532">
        <v>0.79045293037242104</v>
      </c>
      <c r="C1532">
        <v>2.9219474288573899</v>
      </c>
      <c r="D1532">
        <v>2.4933977670370902</v>
      </c>
    </row>
    <row r="1533" spans="1:4" x14ac:dyDescent="0.25">
      <c r="A1533">
        <v>801.04499999999996</v>
      </c>
      <c r="B1533">
        <v>0.76351552978234805</v>
      </c>
      <c r="C1533">
        <v>2.86121195661674</v>
      </c>
      <c r="D1533">
        <v>2.3908712607503002</v>
      </c>
    </row>
    <row r="1534" spans="1:4" x14ac:dyDescent="0.25">
      <c r="A1534">
        <v>801.23099999999999</v>
      </c>
      <c r="B1534">
        <v>0.74728902045611401</v>
      </c>
      <c r="C1534">
        <v>2.9147810341595499</v>
      </c>
      <c r="D1534">
        <v>2.3803015826113501</v>
      </c>
    </row>
    <row r="1535" spans="1:4" x14ac:dyDescent="0.25">
      <c r="A1535">
        <v>801.41600000000005</v>
      </c>
      <c r="B1535">
        <v>0.77241327554164996</v>
      </c>
      <c r="C1535">
        <v>2.8846921681206101</v>
      </c>
      <c r="D1535">
        <v>2.2722642932303199</v>
      </c>
    </row>
    <row r="1536" spans="1:4" x14ac:dyDescent="0.25">
      <c r="A1536">
        <v>801.60199999999998</v>
      </c>
      <c r="B1536">
        <v>0.761487765455512</v>
      </c>
      <c r="C1536">
        <v>2.8939070427442899</v>
      </c>
      <c r="D1536">
        <v>2.40063434579961</v>
      </c>
    </row>
    <row r="1537" spans="1:4" x14ac:dyDescent="0.25">
      <c r="A1537">
        <v>801.78700000000003</v>
      </c>
      <c r="B1537">
        <v>0.75024359474407198</v>
      </c>
      <c r="C1537">
        <v>2.8258299483856901</v>
      </c>
      <c r="D1537">
        <v>2.3647779810455201</v>
      </c>
    </row>
    <row r="1538" spans="1:4" x14ac:dyDescent="0.25">
      <c r="A1538">
        <v>801.97299999999996</v>
      </c>
      <c r="B1538">
        <v>0.73410850490325896</v>
      </c>
      <c r="C1538">
        <v>2.83358193852931</v>
      </c>
      <c r="D1538">
        <v>2.2791925236559201</v>
      </c>
    </row>
    <row r="1539" spans="1:4" x14ac:dyDescent="0.25">
      <c r="A1539">
        <v>802.15800000000002</v>
      </c>
      <c r="B1539">
        <v>0.68462335837606303</v>
      </c>
      <c r="C1539">
        <v>2.70360988989336</v>
      </c>
      <c r="D1539">
        <v>2.1704445413442901</v>
      </c>
    </row>
    <row r="1540" spans="1:4" x14ac:dyDescent="0.25">
      <c r="A1540">
        <v>802.34400000000005</v>
      </c>
      <c r="B1540">
        <v>0.67795664748445805</v>
      </c>
      <c r="C1540">
        <v>2.5639715425824399</v>
      </c>
      <c r="D1540">
        <v>2.1636737342302399</v>
      </c>
    </row>
    <row r="1541" spans="1:4" x14ac:dyDescent="0.25">
      <c r="A1541">
        <v>802.529</v>
      </c>
      <c r="B1541">
        <v>0.60948488845763105</v>
      </c>
      <c r="C1541">
        <v>2.4160122738896002</v>
      </c>
      <c r="D1541">
        <v>2.0210600024579901</v>
      </c>
    </row>
    <row r="1542" spans="1:4" x14ac:dyDescent="0.25">
      <c r="A1542">
        <v>802.71500000000003</v>
      </c>
      <c r="B1542">
        <v>0.57859322389669099</v>
      </c>
      <c r="C1542">
        <v>2.26028159447069</v>
      </c>
      <c r="D1542">
        <v>1.96370538812637</v>
      </c>
    </row>
    <row r="1543" spans="1:4" x14ac:dyDescent="0.25">
      <c r="A1543">
        <v>802.9</v>
      </c>
      <c r="B1543">
        <v>0.56043559898116901</v>
      </c>
      <c r="C1543">
        <v>2.13498992739909</v>
      </c>
      <c r="D1543">
        <v>1.8776551825482499</v>
      </c>
    </row>
    <row r="1544" spans="1:4" x14ac:dyDescent="0.25">
      <c r="A1544">
        <v>803.08600000000001</v>
      </c>
      <c r="B1544">
        <v>0.49795562816963801</v>
      </c>
      <c r="C1544">
        <v>2.02157816452352</v>
      </c>
      <c r="D1544">
        <v>1.84765896414761</v>
      </c>
    </row>
    <row r="1545" spans="1:4" x14ac:dyDescent="0.25">
      <c r="A1545">
        <v>803.27099999999996</v>
      </c>
      <c r="B1545">
        <v>0.53416871563365398</v>
      </c>
      <c r="C1545">
        <v>2.0064279985233702</v>
      </c>
      <c r="D1545">
        <v>1.7290038585991401</v>
      </c>
    </row>
    <row r="1546" spans="1:4" x14ac:dyDescent="0.25">
      <c r="A1546">
        <v>803.45699999999999</v>
      </c>
      <c r="B1546">
        <v>0.50381626069744101</v>
      </c>
      <c r="C1546">
        <v>1.9928172611436401</v>
      </c>
      <c r="D1546">
        <v>1.66745520974294</v>
      </c>
    </row>
    <row r="1547" spans="1:4" x14ac:dyDescent="0.25">
      <c r="A1547">
        <v>803.64200000000005</v>
      </c>
      <c r="B1547">
        <v>0.50335506242178896</v>
      </c>
      <c r="C1547">
        <v>1.9296093826718801</v>
      </c>
      <c r="D1547">
        <v>1.6712426090680901</v>
      </c>
    </row>
    <row r="1548" spans="1:4" x14ac:dyDescent="0.25">
      <c r="A1548">
        <v>803.82799999999997</v>
      </c>
      <c r="B1548">
        <v>0.47586308580914899</v>
      </c>
      <c r="C1548">
        <v>1.85990649226962</v>
      </c>
      <c r="D1548">
        <v>1.59724855492776</v>
      </c>
    </row>
    <row r="1549" spans="1:4" x14ac:dyDescent="0.25">
      <c r="A1549">
        <v>804.01300000000003</v>
      </c>
      <c r="B1549">
        <v>0.46762375223337799</v>
      </c>
      <c r="C1549">
        <v>1.83073145787034</v>
      </c>
      <c r="D1549">
        <v>1.62511706498688</v>
      </c>
    </row>
    <row r="1550" spans="1:4" x14ac:dyDescent="0.25">
      <c r="A1550">
        <v>804.19799999999998</v>
      </c>
      <c r="B1550">
        <v>0.45654720252657999</v>
      </c>
      <c r="C1550">
        <v>1.84308542883478</v>
      </c>
      <c r="D1550">
        <v>1.63649499026484</v>
      </c>
    </row>
    <row r="1551" spans="1:4" x14ac:dyDescent="0.25">
      <c r="A1551">
        <v>804.38400000000001</v>
      </c>
      <c r="B1551">
        <v>0.44812154036200302</v>
      </c>
      <c r="C1551">
        <v>1.80837637168238</v>
      </c>
      <c r="D1551">
        <v>1.5875050458496001</v>
      </c>
    </row>
    <row r="1552" spans="1:4" x14ac:dyDescent="0.25">
      <c r="A1552">
        <v>804.56899999999996</v>
      </c>
      <c r="B1552">
        <v>0.41610191419276898</v>
      </c>
      <c r="C1552">
        <v>1.7834587603160299</v>
      </c>
      <c r="D1552">
        <v>1.54933449926889</v>
      </c>
    </row>
    <row r="1553" spans="1:4" x14ac:dyDescent="0.25">
      <c r="A1553">
        <v>804.75400000000002</v>
      </c>
      <c r="B1553">
        <v>0.41863952563611401</v>
      </c>
      <c r="C1553">
        <v>1.6686683322065901</v>
      </c>
      <c r="D1553">
        <v>1.4757803332788</v>
      </c>
    </row>
    <row r="1554" spans="1:4" x14ac:dyDescent="0.25">
      <c r="A1554">
        <v>804.94</v>
      </c>
      <c r="B1554">
        <v>0.36140523128708701</v>
      </c>
      <c r="C1554">
        <v>1.5210485185328999</v>
      </c>
      <c r="D1554">
        <v>1.4145622562381599</v>
      </c>
    </row>
    <row r="1555" spans="1:4" x14ac:dyDescent="0.25">
      <c r="A1555">
        <v>805.125</v>
      </c>
      <c r="B1555">
        <v>0.34044209155258398</v>
      </c>
      <c r="C1555">
        <v>1.40976113710696</v>
      </c>
      <c r="D1555">
        <v>1.3182239693719799</v>
      </c>
    </row>
    <row r="1556" spans="1:4" x14ac:dyDescent="0.25">
      <c r="A1556">
        <v>805.31</v>
      </c>
      <c r="B1556">
        <v>0.30249960599014902</v>
      </c>
      <c r="C1556">
        <v>1.3368281929085599</v>
      </c>
      <c r="D1556">
        <v>1.27812461267739</v>
      </c>
    </row>
    <row r="1557" spans="1:4" x14ac:dyDescent="0.25">
      <c r="A1557">
        <v>805.495</v>
      </c>
      <c r="B1557">
        <v>0.312099081958012</v>
      </c>
      <c r="C1557">
        <v>1.2309629508695701</v>
      </c>
      <c r="D1557">
        <v>1.2139080652933201</v>
      </c>
    </row>
    <row r="1558" spans="1:4" x14ac:dyDescent="0.25">
      <c r="A1558">
        <v>805.68100000000004</v>
      </c>
      <c r="B1558">
        <v>0.29656497178743502</v>
      </c>
      <c r="C1558">
        <v>1.1565420901782799</v>
      </c>
      <c r="D1558">
        <v>1.1051553706641599</v>
      </c>
    </row>
    <row r="1559" spans="1:4" x14ac:dyDescent="0.25">
      <c r="A1559">
        <v>805.86599999999999</v>
      </c>
      <c r="B1559">
        <v>0.26480573586843797</v>
      </c>
      <c r="C1559">
        <v>1.1700674512868401</v>
      </c>
      <c r="D1559">
        <v>1.0939871005597801</v>
      </c>
    </row>
    <row r="1560" spans="1:4" x14ac:dyDescent="0.25">
      <c r="A1560">
        <v>806.05100000000004</v>
      </c>
      <c r="B1560">
        <v>0.23213479284073801</v>
      </c>
      <c r="C1560">
        <v>0.99329519217683504</v>
      </c>
      <c r="D1560">
        <v>1.0014283437099101</v>
      </c>
    </row>
    <row r="1561" spans="1:4" x14ac:dyDescent="0.25">
      <c r="A1561">
        <v>806.23599999999999</v>
      </c>
      <c r="B1561">
        <v>0.21374518874787199</v>
      </c>
      <c r="C1561">
        <v>0.98231816018963602</v>
      </c>
      <c r="D1561">
        <v>0.955471720118518</v>
      </c>
    </row>
    <row r="1562" spans="1:4" x14ac:dyDescent="0.25">
      <c r="A1562">
        <v>806.42100000000005</v>
      </c>
      <c r="B1562">
        <v>0.20384196224896201</v>
      </c>
      <c r="C1562">
        <v>0.91426160497106301</v>
      </c>
      <c r="D1562">
        <v>1.03789405313196</v>
      </c>
    </row>
    <row r="1563" spans="1:4" x14ac:dyDescent="0.25">
      <c r="A1563">
        <v>806.60699999999997</v>
      </c>
      <c r="B1563">
        <v>0.20733717901885099</v>
      </c>
      <c r="C1563">
        <v>0.84561401794975599</v>
      </c>
      <c r="D1563">
        <v>0.88740324400530601</v>
      </c>
    </row>
    <row r="1564" spans="1:4" x14ac:dyDescent="0.25">
      <c r="A1564">
        <v>806.79200000000003</v>
      </c>
      <c r="B1564">
        <v>0.19002550524801701</v>
      </c>
      <c r="C1564">
        <v>0.79299209963239403</v>
      </c>
      <c r="D1564">
        <v>0.88828196094177803</v>
      </c>
    </row>
    <row r="1565" spans="1:4" x14ac:dyDescent="0.25">
      <c r="A1565">
        <v>806.97699999999998</v>
      </c>
      <c r="B1565">
        <v>0.184770336396234</v>
      </c>
      <c r="C1565">
        <v>0.72340818095363801</v>
      </c>
      <c r="D1565">
        <v>0.844986118817454</v>
      </c>
    </row>
    <row r="1566" spans="1:4" x14ac:dyDescent="0.25">
      <c r="A1566">
        <v>807.16200000000003</v>
      </c>
      <c r="B1566">
        <v>0.16125866139157799</v>
      </c>
      <c r="C1566">
        <v>0.71640041153339196</v>
      </c>
      <c r="D1566">
        <v>0.84085611793051995</v>
      </c>
    </row>
    <row r="1567" spans="1:4" x14ac:dyDescent="0.25">
      <c r="A1567">
        <v>807.34699999999998</v>
      </c>
      <c r="B1567">
        <v>0.15004486185969701</v>
      </c>
      <c r="C1567">
        <v>0.70741641819878498</v>
      </c>
      <c r="D1567">
        <v>0.800463815846153</v>
      </c>
    </row>
    <row r="1568" spans="1:4" x14ac:dyDescent="0.25">
      <c r="A1568">
        <v>807.53200000000004</v>
      </c>
      <c r="B1568">
        <v>0.151033791602565</v>
      </c>
      <c r="C1568">
        <v>0.59202051586244298</v>
      </c>
      <c r="D1568">
        <v>0.76002103415048505</v>
      </c>
    </row>
    <row r="1569" spans="1:4" x14ac:dyDescent="0.25">
      <c r="A1569">
        <v>807.71699999999998</v>
      </c>
      <c r="B1569">
        <v>0.165007429780957</v>
      </c>
      <c r="C1569">
        <v>0.61145306358911999</v>
      </c>
      <c r="D1569">
        <v>0.72772618292049196</v>
      </c>
    </row>
    <row r="1570" spans="1:4" x14ac:dyDescent="0.25">
      <c r="A1570">
        <v>807.90200000000004</v>
      </c>
      <c r="B1570">
        <v>0.123158879662449</v>
      </c>
      <c r="C1570">
        <v>0.55586954330498795</v>
      </c>
      <c r="D1570">
        <v>0.70765756004221703</v>
      </c>
    </row>
    <row r="1571" spans="1:4" x14ac:dyDescent="0.25">
      <c r="A1571">
        <v>808.08699999999999</v>
      </c>
      <c r="B1571">
        <v>0.128547632774139</v>
      </c>
      <c r="C1571">
        <v>0.47278353377487697</v>
      </c>
      <c r="D1571">
        <v>0.66527537526747604</v>
      </c>
    </row>
    <row r="1572" spans="1:4" x14ac:dyDescent="0.25">
      <c r="A1572">
        <v>808.27200000000005</v>
      </c>
      <c r="B1572">
        <v>0.13054163224697099</v>
      </c>
      <c r="C1572">
        <v>0.51694253094501497</v>
      </c>
      <c r="D1572">
        <v>0.73783593742919296</v>
      </c>
    </row>
    <row r="1573" spans="1:4" x14ac:dyDescent="0.25">
      <c r="A1573">
        <v>808.45699999999999</v>
      </c>
      <c r="B1573">
        <v>0.136901836592386</v>
      </c>
      <c r="C1573">
        <v>0.48329700256823699</v>
      </c>
      <c r="D1573">
        <v>0.63314506009250504</v>
      </c>
    </row>
    <row r="1574" spans="1:4" x14ac:dyDescent="0.25">
      <c r="A1574">
        <v>808.64200000000005</v>
      </c>
      <c r="B1574">
        <v>0.127592318993626</v>
      </c>
      <c r="C1574">
        <v>0.45918725266477101</v>
      </c>
      <c r="D1574">
        <v>0.681920573557249</v>
      </c>
    </row>
    <row r="1575" spans="1:4" x14ac:dyDescent="0.25">
      <c r="A1575">
        <v>808.827</v>
      </c>
      <c r="B1575">
        <v>0.135655185476803</v>
      </c>
      <c r="C1575">
        <v>0.43487746606098499</v>
      </c>
      <c r="D1575">
        <v>0.644041725491457</v>
      </c>
    </row>
    <row r="1576" spans="1:4" x14ac:dyDescent="0.25">
      <c r="A1576">
        <v>809.01199999999994</v>
      </c>
      <c r="B1576">
        <v>0.12242240191241099</v>
      </c>
      <c r="C1576">
        <v>0.38514201449790603</v>
      </c>
      <c r="D1576">
        <v>0.61514291533994303</v>
      </c>
    </row>
    <row r="1577" spans="1:4" x14ac:dyDescent="0.25">
      <c r="A1577">
        <v>809.197</v>
      </c>
      <c r="B1577">
        <v>0.12699448716678499</v>
      </c>
      <c r="C1577">
        <v>0.39344646267496097</v>
      </c>
      <c r="D1577">
        <v>0.66042903294808197</v>
      </c>
    </row>
    <row r="1578" spans="1:4" x14ac:dyDescent="0.25">
      <c r="A1578">
        <v>809.38199999999995</v>
      </c>
      <c r="B1578">
        <v>0.10882984398727499</v>
      </c>
      <c r="C1578">
        <v>0.41619802344135298</v>
      </c>
      <c r="D1578">
        <v>0.65171467558754304</v>
      </c>
    </row>
    <row r="1579" spans="1:4" x14ac:dyDescent="0.25">
      <c r="A1579">
        <v>809.56700000000001</v>
      </c>
      <c r="B1579">
        <v>0.105795358252377</v>
      </c>
      <c r="C1579">
        <v>0.38633027819173799</v>
      </c>
      <c r="D1579">
        <v>0.61804322484785601</v>
      </c>
    </row>
    <row r="1580" spans="1:4" x14ac:dyDescent="0.25">
      <c r="A1580">
        <v>809.75199999999995</v>
      </c>
      <c r="B1580">
        <v>0.127458581097705</v>
      </c>
      <c r="C1580">
        <v>0.30364031141808401</v>
      </c>
      <c r="D1580">
        <v>0.54964030271437903</v>
      </c>
    </row>
    <row r="1581" spans="1:4" x14ac:dyDescent="0.25">
      <c r="A1581">
        <v>809.93600000000004</v>
      </c>
      <c r="B1581">
        <v>0.12562702623651001</v>
      </c>
      <c r="C1581">
        <v>0.321356040078146</v>
      </c>
      <c r="D1581">
        <v>0.52764190292329705</v>
      </c>
    </row>
    <row r="1582" spans="1:4" x14ac:dyDescent="0.25">
      <c r="A1582">
        <v>810.12099999999998</v>
      </c>
      <c r="B1582">
        <v>0.11777740155705101</v>
      </c>
      <c r="C1582">
        <v>0.303817256222214</v>
      </c>
      <c r="D1582">
        <v>0.53340545102288905</v>
      </c>
    </row>
    <row r="1583" spans="1:4" x14ac:dyDescent="0.25">
      <c r="A1583">
        <v>810.30600000000004</v>
      </c>
      <c r="B1583">
        <v>0.114149539897261</v>
      </c>
      <c r="C1583">
        <v>0.28813212417819101</v>
      </c>
      <c r="D1583">
        <v>0.48304112671571098</v>
      </c>
    </row>
    <row r="1584" spans="1:4" x14ac:dyDescent="0.25">
      <c r="A1584">
        <v>810.49099999999999</v>
      </c>
      <c r="B1584">
        <v>0.12016003413404901</v>
      </c>
      <c r="C1584">
        <v>0.28065002799556599</v>
      </c>
      <c r="D1584">
        <v>0.52299386453758701</v>
      </c>
    </row>
    <row r="1585" spans="1:4" x14ac:dyDescent="0.25">
      <c r="A1585">
        <v>810.67600000000004</v>
      </c>
      <c r="B1585">
        <v>0.119585766084049</v>
      </c>
      <c r="C1585">
        <v>0.28280048097548</v>
      </c>
      <c r="D1585">
        <v>0.52837458570025997</v>
      </c>
    </row>
    <row r="1586" spans="1:4" x14ac:dyDescent="0.25">
      <c r="A1586">
        <v>810.86099999999999</v>
      </c>
      <c r="B1586">
        <v>0.11747588538411501</v>
      </c>
      <c r="C1586">
        <v>0.30251839078091097</v>
      </c>
      <c r="D1586">
        <v>0.49050812926422599</v>
      </c>
    </row>
    <row r="1587" spans="1:4" x14ac:dyDescent="0.25">
      <c r="A1587">
        <v>811.04499999999996</v>
      </c>
      <c r="B1587">
        <v>0.120933864120252</v>
      </c>
      <c r="C1587">
        <v>0.22390524578180701</v>
      </c>
      <c r="D1587">
        <v>0.50195593147247297</v>
      </c>
    </row>
    <row r="1588" spans="1:4" x14ac:dyDescent="0.25">
      <c r="A1588">
        <v>811.23</v>
      </c>
      <c r="B1588">
        <v>0.127623757922774</v>
      </c>
      <c r="C1588">
        <v>0.23259674029591801</v>
      </c>
      <c r="D1588">
        <v>0.48953767021516198</v>
      </c>
    </row>
    <row r="1589" spans="1:4" x14ac:dyDescent="0.25">
      <c r="A1589">
        <v>811.41499999999996</v>
      </c>
      <c r="B1589">
        <v>0.112486101634549</v>
      </c>
      <c r="C1589">
        <v>0.27210810414702502</v>
      </c>
      <c r="D1589">
        <v>0.454151051923955</v>
      </c>
    </row>
    <row r="1590" spans="1:4" x14ac:dyDescent="0.25">
      <c r="A1590">
        <v>811.59900000000005</v>
      </c>
      <c r="B1590">
        <v>0.12044732966294799</v>
      </c>
      <c r="C1590">
        <v>0.22133175201799599</v>
      </c>
      <c r="D1590">
        <v>0.51743482238155603</v>
      </c>
    </row>
    <row r="1591" spans="1:4" x14ac:dyDescent="0.25">
      <c r="A1591">
        <v>811.78399999999999</v>
      </c>
      <c r="B1591">
        <v>0.119555810292219</v>
      </c>
      <c r="C1591">
        <v>0.24010779110188701</v>
      </c>
      <c r="D1591">
        <v>0.46304962861055998</v>
      </c>
    </row>
    <row r="1592" spans="1:4" x14ac:dyDescent="0.25">
      <c r="A1592">
        <v>811.96900000000005</v>
      </c>
      <c r="B1592">
        <v>0.109441602330818</v>
      </c>
      <c r="C1592">
        <v>0.24365294431822701</v>
      </c>
      <c r="D1592">
        <v>0.50358213807068997</v>
      </c>
    </row>
    <row r="1593" spans="1:4" x14ac:dyDescent="0.25">
      <c r="A1593">
        <v>812.154</v>
      </c>
      <c r="B1593">
        <v>0.112581401227626</v>
      </c>
      <c r="C1593">
        <v>0.195848516878145</v>
      </c>
      <c r="D1593">
        <v>0.46634971674472298</v>
      </c>
    </row>
    <row r="1594" spans="1:4" x14ac:dyDescent="0.25">
      <c r="A1594">
        <v>812.33799999999997</v>
      </c>
      <c r="B1594">
        <v>0.104003369206743</v>
      </c>
      <c r="C1594">
        <v>0.16581051294572899</v>
      </c>
      <c r="D1594">
        <v>0.47353314954951897</v>
      </c>
    </row>
    <row r="1595" spans="1:4" x14ac:dyDescent="0.25">
      <c r="A1595">
        <v>812.52300000000002</v>
      </c>
      <c r="B1595">
        <v>0.105236381311928</v>
      </c>
      <c r="C1595">
        <v>0.19950408559961799</v>
      </c>
      <c r="D1595">
        <v>0.43492733540746398</v>
      </c>
    </row>
    <row r="1596" spans="1:4" x14ac:dyDescent="0.25">
      <c r="A1596">
        <v>812.70699999999999</v>
      </c>
      <c r="B1596">
        <v>0.10341725497432</v>
      </c>
      <c r="C1596">
        <v>0.21473088501964799</v>
      </c>
      <c r="D1596">
        <v>0.45768198119250297</v>
      </c>
    </row>
    <row r="1597" spans="1:4" x14ac:dyDescent="0.25">
      <c r="A1597">
        <v>812.89200000000005</v>
      </c>
      <c r="B1597">
        <v>0.11132192982816599</v>
      </c>
      <c r="C1597">
        <v>0.22440205368032201</v>
      </c>
      <c r="D1597">
        <v>0.46221681024204297</v>
      </c>
    </row>
    <row r="1598" spans="1:4" x14ac:dyDescent="0.25">
      <c r="A1598">
        <v>813.077</v>
      </c>
      <c r="B1598">
        <v>0.106602742483344</v>
      </c>
      <c r="C1598">
        <v>0.14690423045934101</v>
      </c>
      <c r="D1598">
        <v>0.417710140239755</v>
      </c>
    </row>
    <row r="1599" spans="1:4" x14ac:dyDescent="0.25">
      <c r="A1599">
        <v>813.26099999999997</v>
      </c>
      <c r="B1599">
        <v>0.107841401333409</v>
      </c>
      <c r="C1599">
        <v>0.21888992459255499</v>
      </c>
      <c r="D1599">
        <v>0.45206526900064797</v>
      </c>
    </row>
    <row r="1600" spans="1:4" x14ac:dyDescent="0.25">
      <c r="A1600">
        <v>813.44600000000003</v>
      </c>
      <c r="B1600">
        <v>9.6260584279969905E-2</v>
      </c>
      <c r="C1600">
        <v>0.22517117445705701</v>
      </c>
      <c r="D1600">
        <v>0.43834561514063802</v>
      </c>
    </row>
    <row r="1601" spans="1:4" x14ac:dyDescent="0.25">
      <c r="A1601">
        <v>813.63</v>
      </c>
      <c r="B1601">
        <v>0.11602370414324201</v>
      </c>
      <c r="C1601">
        <v>0.191919263501138</v>
      </c>
      <c r="D1601">
        <v>0.39160126877648699</v>
      </c>
    </row>
    <row r="1602" spans="1:4" x14ac:dyDescent="0.25">
      <c r="A1602">
        <v>813.81500000000005</v>
      </c>
      <c r="B1602">
        <v>8.9930283914779099E-2</v>
      </c>
      <c r="C1602">
        <v>0.17433240877485701</v>
      </c>
      <c r="D1602">
        <v>0.40654594964393798</v>
      </c>
    </row>
    <row r="1603" spans="1:4" x14ac:dyDescent="0.25">
      <c r="A1603">
        <v>813.99900000000002</v>
      </c>
      <c r="B1603">
        <v>9.7880161597341295E-2</v>
      </c>
      <c r="C1603">
        <v>0.15950970078309901</v>
      </c>
      <c r="D1603">
        <v>0.48078133322091399</v>
      </c>
    </row>
    <row r="1604" spans="1:4" x14ac:dyDescent="0.25">
      <c r="A1604">
        <v>814.18399999999997</v>
      </c>
      <c r="B1604">
        <v>0.1057518844347</v>
      </c>
      <c r="C1604">
        <v>0.198567369511403</v>
      </c>
      <c r="D1604">
        <v>0.40078520846101701</v>
      </c>
    </row>
    <row r="1605" spans="1:4" x14ac:dyDescent="0.25">
      <c r="A1605">
        <v>814.36800000000005</v>
      </c>
      <c r="B1605">
        <v>0.10689125189360001</v>
      </c>
      <c r="C1605">
        <v>0.17325077295768401</v>
      </c>
      <c r="D1605">
        <v>0.42504503873549598</v>
      </c>
    </row>
    <row r="1606" spans="1:4" x14ac:dyDescent="0.25">
      <c r="A1606">
        <v>814.553</v>
      </c>
      <c r="B1606">
        <v>9.74931319136806E-2</v>
      </c>
      <c r="C1606">
        <v>0.15007491631087999</v>
      </c>
      <c r="D1606">
        <v>0.44244076727900999</v>
      </c>
    </row>
    <row r="1607" spans="1:4" x14ac:dyDescent="0.25">
      <c r="A1607">
        <v>814.73699999999997</v>
      </c>
      <c r="B1607">
        <v>0.114208407633983</v>
      </c>
      <c r="C1607">
        <v>0.134236283167045</v>
      </c>
      <c r="D1607">
        <v>0.39112785982195802</v>
      </c>
    </row>
    <row r="1608" spans="1:4" x14ac:dyDescent="0.25">
      <c r="A1608">
        <v>814.92100000000005</v>
      </c>
      <c r="B1608">
        <v>9.7115132166470594E-2</v>
      </c>
      <c r="C1608">
        <v>0.21706715791071801</v>
      </c>
      <c r="D1608">
        <v>0.45184822175705702</v>
      </c>
    </row>
    <row r="1609" spans="1:4" x14ac:dyDescent="0.25">
      <c r="A1609">
        <v>815.10599999999999</v>
      </c>
      <c r="B1609">
        <v>0.10809596456701601</v>
      </c>
      <c r="C1609">
        <v>0.174907687006879</v>
      </c>
      <c r="D1609">
        <v>0.390241880045471</v>
      </c>
    </row>
    <row r="1610" spans="1:4" x14ac:dyDescent="0.25">
      <c r="A1610">
        <v>815.29</v>
      </c>
      <c r="B1610">
        <v>9.6561422945863104E-2</v>
      </c>
      <c r="C1610">
        <v>0.16640228792718401</v>
      </c>
      <c r="D1610">
        <v>0.39847386998398898</v>
      </c>
    </row>
    <row r="1611" spans="1:4" x14ac:dyDescent="0.25">
      <c r="A1611">
        <v>815.47500000000002</v>
      </c>
      <c r="B1611">
        <v>9.3660293668711703E-2</v>
      </c>
      <c r="C1611">
        <v>0.17507005700002401</v>
      </c>
      <c r="D1611">
        <v>0.44546298754199698</v>
      </c>
    </row>
    <row r="1612" spans="1:4" x14ac:dyDescent="0.25">
      <c r="A1612">
        <v>815.65899999999999</v>
      </c>
      <c r="B1612">
        <v>0.108351819789838</v>
      </c>
      <c r="C1612">
        <v>0.19276775082964101</v>
      </c>
      <c r="D1612">
        <v>0.399753608150342</v>
      </c>
    </row>
    <row r="1613" spans="1:4" x14ac:dyDescent="0.25">
      <c r="A1613">
        <v>815.84299999999996</v>
      </c>
      <c r="B1613">
        <v>0.11263437429885199</v>
      </c>
      <c r="C1613">
        <v>0.14114948829622301</v>
      </c>
      <c r="D1613">
        <v>0.40043689108400898</v>
      </c>
    </row>
    <row r="1614" spans="1:4" x14ac:dyDescent="0.25">
      <c r="A1614">
        <v>816.02800000000002</v>
      </c>
      <c r="B1614">
        <v>9.8225873021184407E-2</v>
      </c>
      <c r="C1614">
        <v>0.17995817833750299</v>
      </c>
      <c r="D1614">
        <v>0.39156603719688099</v>
      </c>
    </row>
    <row r="1615" spans="1:4" x14ac:dyDescent="0.25">
      <c r="A1615">
        <v>816.21199999999999</v>
      </c>
      <c r="B1615">
        <v>0.101889649490625</v>
      </c>
      <c r="C1615">
        <v>0.16807431793896499</v>
      </c>
      <c r="D1615">
        <v>0.39400898693470499</v>
      </c>
    </row>
    <row r="1616" spans="1:4" x14ac:dyDescent="0.25">
      <c r="A1616">
        <v>816.39599999999996</v>
      </c>
      <c r="B1616">
        <v>9.7265584848969605E-2</v>
      </c>
      <c r="C1616">
        <v>0.16859828687835801</v>
      </c>
      <c r="D1616">
        <v>0.39268796398654998</v>
      </c>
    </row>
    <row r="1617" spans="1:4" x14ac:dyDescent="0.25">
      <c r="A1617">
        <v>816.58</v>
      </c>
      <c r="B1617">
        <v>9.5094363747997401E-2</v>
      </c>
      <c r="C1617">
        <v>0.17737427210870499</v>
      </c>
      <c r="D1617">
        <v>0.41927899461732698</v>
      </c>
    </row>
    <row r="1618" spans="1:4" x14ac:dyDescent="0.25">
      <c r="A1618">
        <v>816.76499999999999</v>
      </c>
      <c r="B1618">
        <v>0.10301251554401999</v>
      </c>
      <c r="C1618">
        <v>0.15572891708054001</v>
      </c>
      <c r="D1618">
        <v>0.370703869402353</v>
      </c>
    </row>
    <row r="1619" spans="1:4" x14ac:dyDescent="0.25">
      <c r="A1619">
        <v>816.94899999999996</v>
      </c>
      <c r="B1619">
        <v>0.10390985094324399</v>
      </c>
      <c r="C1619">
        <v>0.16275268458831399</v>
      </c>
      <c r="D1619">
        <v>0.41417377268521099</v>
      </c>
    </row>
    <row r="1620" spans="1:4" x14ac:dyDescent="0.25">
      <c r="A1620">
        <v>817.13300000000004</v>
      </c>
      <c r="B1620">
        <v>9.9067379398428093E-2</v>
      </c>
      <c r="C1620">
        <v>0.18948824073802301</v>
      </c>
      <c r="D1620">
        <v>0.37525630521394099</v>
      </c>
    </row>
    <row r="1621" spans="1:4" x14ac:dyDescent="0.25">
      <c r="A1621">
        <v>817.31700000000001</v>
      </c>
      <c r="B1621">
        <v>0.100930708101137</v>
      </c>
      <c r="C1621">
        <v>0.179728930765642</v>
      </c>
      <c r="D1621">
        <v>0.38447429224997198</v>
      </c>
    </row>
    <row r="1622" spans="1:4" x14ac:dyDescent="0.25">
      <c r="A1622">
        <v>817.50199999999995</v>
      </c>
      <c r="B1622">
        <v>0.10195937979752</v>
      </c>
      <c r="C1622">
        <v>0.141245455738845</v>
      </c>
      <c r="D1622">
        <v>0.39820221051135501</v>
      </c>
    </row>
    <row r="1623" spans="1:4" x14ac:dyDescent="0.25">
      <c r="A1623">
        <v>817.68600000000004</v>
      </c>
      <c r="B1623">
        <v>9.9490831934457805E-2</v>
      </c>
      <c r="C1623">
        <v>0.10706014960755</v>
      </c>
      <c r="D1623">
        <v>0.40877271721540698</v>
      </c>
    </row>
    <row r="1624" spans="1:4" x14ac:dyDescent="0.25">
      <c r="A1624">
        <v>817.87</v>
      </c>
      <c r="B1624">
        <v>0.10280498364985299</v>
      </c>
      <c r="C1624">
        <v>0.16361852793401199</v>
      </c>
      <c r="D1624">
        <v>0.42396672012868603</v>
      </c>
    </row>
    <row r="1625" spans="1:4" x14ac:dyDescent="0.25">
      <c r="A1625">
        <v>818.05399999999997</v>
      </c>
      <c r="B1625">
        <v>9.2815558069593601E-2</v>
      </c>
      <c r="C1625">
        <v>0.16905225623377901</v>
      </c>
      <c r="D1625">
        <v>0.43453944164796199</v>
      </c>
    </row>
    <row r="1626" spans="1:4" x14ac:dyDescent="0.25">
      <c r="A1626">
        <v>818.23800000000006</v>
      </c>
      <c r="B1626">
        <v>9.0279323271361803E-2</v>
      </c>
      <c r="C1626">
        <v>0.17046385436846501</v>
      </c>
      <c r="D1626">
        <v>0.371543892836458</v>
      </c>
    </row>
    <row r="1627" spans="1:4" x14ac:dyDescent="0.25">
      <c r="A1627">
        <v>818.42200000000003</v>
      </c>
      <c r="B1627">
        <v>9.7959427779868505E-2</v>
      </c>
      <c r="C1627">
        <v>0.195557086621891</v>
      </c>
      <c r="D1627">
        <v>0.39031691446165401</v>
      </c>
    </row>
    <row r="1628" spans="1:4" x14ac:dyDescent="0.25">
      <c r="A1628">
        <v>818.60599999999999</v>
      </c>
      <c r="B1628">
        <v>0.102945354003248</v>
      </c>
      <c r="C1628">
        <v>0.126281761712842</v>
      </c>
      <c r="D1628">
        <v>0.43722207667605301</v>
      </c>
    </row>
    <row r="1629" spans="1:4" x14ac:dyDescent="0.25">
      <c r="A1629">
        <v>818.79</v>
      </c>
      <c r="B1629">
        <v>0.11114985691104701</v>
      </c>
      <c r="C1629">
        <v>0.14093927998026901</v>
      </c>
      <c r="D1629">
        <v>0.37257842267823099</v>
      </c>
    </row>
    <row r="1630" spans="1:4" x14ac:dyDescent="0.25">
      <c r="A1630">
        <v>818.97500000000002</v>
      </c>
      <c r="B1630">
        <v>9.0322144676065794E-2</v>
      </c>
      <c r="C1630">
        <v>0.16183177391270601</v>
      </c>
      <c r="D1630">
        <v>0.38345325422868798</v>
      </c>
    </row>
    <row r="1631" spans="1:4" x14ac:dyDescent="0.25">
      <c r="A1631">
        <v>819.15899999999999</v>
      </c>
      <c r="B1631">
        <v>0.104725047937247</v>
      </c>
      <c r="C1631">
        <v>0.163653959842089</v>
      </c>
      <c r="D1631">
        <v>0.41396820200854301</v>
      </c>
    </row>
    <row r="1632" spans="1:4" x14ac:dyDescent="0.25">
      <c r="A1632">
        <v>819.34299999999996</v>
      </c>
      <c r="B1632">
        <v>0.105198573544466</v>
      </c>
      <c r="C1632">
        <v>0.154351483226185</v>
      </c>
      <c r="D1632">
        <v>0.39650679815575801</v>
      </c>
    </row>
    <row r="1633" spans="1:4" x14ac:dyDescent="0.25">
      <c r="A1633">
        <v>819.52700000000004</v>
      </c>
      <c r="B1633">
        <v>9.4893361517726496E-2</v>
      </c>
      <c r="C1633">
        <v>0.17753779064166</v>
      </c>
      <c r="D1633">
        <v>0.39045610740565501</v>
      </c>
    </row>
    <row r="1634" spans="1:4" x14ac:dyDescent="0.25">
      <c r="A1634">
        <v>819.71100000000001</v>
      </c>
      <c r="B1634">
        <v>0.106338810063491</v>
      </c>
      <c r="C1634">
        <v>0.14408671309655299</v>
      </c>
      <c r="D1634">
        <v>0.391211983156318</v>
      </c>
    </row>
    <row r="1635" spans="1:4" x14ac:dyDescent="0.25">
      <c r="A1635">
        <v>819.89499999999998</v>
      </c>
      <c r="B1635">
        <v>9.0662923169940193E-2</v>
      </c>
      <c r="C1635">
        <v>0.171230262070515</v>
      </c>
      <c r="D1635">
        <v>0.41539097100941103</v>
      </c>
    </row>
    <row r="1636" spans="1:4" x14ac:dyDescent="0.25">
      <c r="A1636">
        <v>820.07799999999997</v>
      </c>
      <c r="B1636">
        <v>9.1517738471496995E-2</v>
      </c>
      <c r="C1636">
        <v>0.15542686739932701</v>
      </c>
      <c r="D1636">
        <v>0.40293797419233002</v>
      </c>
    </row>
    <row r="1637" spans="1:4" x14ac:dyDescent="0.25">
      <c r="A1637">
        <v>820.26199999999994</v>
      </c>
      <c r="B1637">
        <v>7.83022670947775E-2</v>
      </c>
      <c r="C1637">
        <v>0.16414238047583499</v>
      </c>
      <c r="D1637">
        <v>0.437022609311221</v>
      </c>
    </row>
    <row r="1638" spans="1:4" x14ac:dyDescent="0.25">
      <c r="A1638">
        <v>820.44600000000003</v>
      </c>
      <c r="B1638">
        <v>9.3683110744327502E-2</v>
      </c>
      <c r="C1638">
        <v>0.152316643049247</v>
      </c>
      <c r="D1638">
        <v>0.38793528074080402</v>
      </c>
    </row>
    <row r="1639" spans="1:4" x14ac:dyDescent="0.25">
      <c r="A1639">
        <v>820.63</v>
      </c>
      <c r="B1639">
        <v>9.5353334214678204E-2</v>
      </c>
      <c r="C1639">
        <v>0.15939104252793199</v>
      </c>
      <c r="D1639">
        <v>0.34730586724710999</v>
      </c>
    </row>
    <row r="1640" spans="1:4" x14ac:dyDescent="0.25">
      <c r="A1640">
        <v>820.81399999999996</v>
      </c>
      <c r="B1640">
        <v>8.7427853635410696E-2</v>
      </c>
      <c r="C1640">
        <v>0.14268358208710399</v>
      </c>
      <c r="D1640">
        <v>0.41093111445538399</v>
      </c>
    </row>
    <row r="1641" spans="1:4" x14ac:dyDescent="0.25">
      <c r="A1641">
        <v>820.99800000000005</v>
      </c>
      <c r="B1641">
        <v>8.8042843869283502E-2</v>
      </c>
      <c r="C1641">
        <v>0.14782279516969299</v>
      </c>
      <c r="D1641">
        <v>0.359253291594471</v>
      </c>
    </row>
    <row r="1642" spans="1:4" x14ac:dyDescent="0.25">
      <c r="A1642">
        <v>821.18200000000002</v>
      </c>
      <c r="B1642">
        <v>9.2195138171410201E-2</v>
      </c>
      <c r="C1642">
        <v>0.18291220546220399</v>
      </c>
      <c r="D1642">
        <v>0.39473347012021598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lock_in_values_r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2-321 Desktop</dc:creator>
  <cp:lastModifiedBy>2-321 Desktop</cp:lastModifiedBy>
  <dcterms:created xsi:type="dcterms:W3CDTF">2019-04-26T19:43:03Z</dcterms:created>
  <dcterms:modified xsi:type="dcterms:W3CDTF">2019-04-26T19:43:04Z</dcterms:modified>
</cp:coreProperties>
</file>