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ock_in_values_r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4017</c:v>
                </c:pt>
              </c:strCache>
            </c:strRef>
          </c:tx>
          <c:marker>
            <c:symbol val="none"/>
          </c:marker>
          <c:xVal>
            <c:numRef>
              <c:f>Sheet1!$A$2:$A$1642</c:f>
              <c:numCache>
                <c:formatCode>General</c:formatCode>
                <c:ptCount val="1641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Sheet1!$B$2:$B$1642</c:f>
              <c:numCache>
                <c:formatCode>General</c:formatCode>
                <c:ptCount val="1641"/>
                <c:pt idx="0">
                  <c:v>0.56777445187731501</c:v>
                </c:pt>
                <c:pt idx="1">
                  <c:v>0.56061322095874899</c:v>
                </c:pt>
                <c:pt idx="2">
                  <c:v>0.52716593248285903</c:v>
                </c:pt>
                <c:pt idx="3">
                  <c:v>0.56133833899686902</c:v>
                </c:pt>
                <c:pt idx="4">
                  <c:v>0.55793623929623304</c:v>
                </c:pt>
                <c:pt idx="5">
                  <c:v>0.56579429119914904</c:v>
                </c:pt>
                <c:pt idx="6">
                  <c:v>0.57184616216580098</c:v>
                </c:pt>
                <c:pt idx="7">
                  <c:v>0.56550292280377901</c:v>
                </c:pt>
                <c:pt idx="8">
                  <c:v>0.58156564819314205</c:v>
                </c:pt>
                <c:pt idx="9">
                  <c:v>0.61405312137573798</c:v>
                </c:pt>
                <c:pt idx="10">
                  <c:v>0.60375502999303599</c:v>
                </c:pt>
                <c:pt idx="11">
                  <c:v>0.57082247267984898</c:v>
                </c:pt>
                <c:pt idx="12">
                  <c:v>0.57867027338264898</c:v>
                </c:pt>
                <c:pt idx="13">
                  <c:v>0.60579729169006802</c:v>
                </c:pt>
                <c:pt idx="14">
                  <c:v>0.60660349018339998</c:v>
                </c:pt>
                <c:pt idx="15">
                  <c:v>0.60931696701342097</c:v>
                </c:pt>
                <c:pt idx="16">
                  <c:v>0.634796307779802</c:v>
                </c:pt>
                <c:pt idx="17">
                  <c:v>0.62284461580459105</c:v>
                </c:pt>
                <c:pt idx="18">
                  <c:v>0.60009894009429399</c:v>
                </c:pt>
                <c:pt idx="19">
                  <c:v>0.62871718682000999</c:v>
                </c:pt>
                <c:pt idx="20">
                  <c:v>0.65959015885611705</c:v>
                </c:pt>
                <c:pt idx="21">
                  <c:v>0.63280654581669304</c:v>
                </c:pt>
                <c:pt idx="22">
                  <c:v>0.67174157729606199</c:v>
                </c:pt>
                <c:pt idx="23">
                  <c:v>0.65776261182742501</c:v>
                </c:pt>
                <c:pt idx="24">
                  <c:v>0.67011764232321003</c:v>
                </c:pt>
                <c:pt idx="25">
                  <c:v>0.68087395651618199</c:v>
                </c:pt>
                <c:pt idx="26">
                  <c:v>0.63060658262084102</c:v>
                </c:pt>
                <c:pt idx="27">
                  <c:v>0.71744111418062995</c:v>
                </c:pt>
                <c:pt idx="28">
                  <c:v>0.69982515236916398</c:v>
                </c:pt>
                <c:pt idx="29">
                  <c:v>0.74636547269584097</c:v>
                </c:pt>
                <c:pt idx="30">
                  <c:v>0.68285078269944799</c:v>
                </c:pt>
                <c:pt idx="31">
                  <c:v>0.74609034408866504</c:v>
                </c:pt>
                <c:pt idx="32">
                  <c:v>0.664775068789065</c:v>
                </c:pt>
                <c:pt idx="33">
                  <c:v>0.704242085650717</c:v>
                </c:pt>
                <c:pt idx="34">
                  <c:v>0.76110636730230896</c:v>
                </c:pt>
                <c:pt idx="35">
                  <c:v>0.70846096274274695</c:v>
                </c:pt>
                <c:pt idx="36">
                  <c:v>0.77099663787864103</c:v>
                </c:pt>
                <c:pt idx="37">
                  <c:v>0.75275293420200595</c:v>
                </c:pt>
                <c:pt idx="38">
                  <c:v>0.72170019198905999</c:v>
                </c:pt>
                <c:pt idx="39">
                  <c:v>0.76177430826767201</c:v>
                </c:pt>
                <c:pt idx="40">
                  <c:v>0.79979267368922702</c:v>
                </c:pt>
                <c:pt idx="41">
                  <c:v>0.70359159391965298</c:v>
                </c:pt>
                <c:pt idx="42">
                  <c:v>0.76865225475952403</c:v>
                </c:pt>
                <c:pt idx="43">
                  <c:v>0.76439982607159795</c:v>
                </c:pt>
                <c:pt idx="44">
                  <c:v>0.70981795233923095</c:v>
                </c:pt>
                <c:pt idx="45">
                  <c:v>0.79621104194997605</c:v>
                </c:pt>
                <c:pt idx="46">
                  <c:v>0.73469040949076203</c:v>
                </c:pt>
                <c:pt idx="47">
                  <c:v>0.778665726953777</c:v>
                </c:pt>
                <c:pt idx="48">
                  <c:v>0.779786674799544</c:v>
                </c:pt>
                <c:pt idx="49">
                  <c:v>0.73280484977696903</c:v>
                </c:pt>
                <c:pt idx="50">
                  <c:v>0.78826198875056697</c:v>
                </c:pt>
                <c:pt idx="51">
                  <c:v>0.77179604283150205</c:v>
                </c:pt>
                <c:pt idx="52">
                  <c:v>0.79396387008775104</c:v>
                </c:pt>
                <c:pt idx="53">
                  <c:v>0.85256963675307096</c:v>
                </c:pt>
                <c:pt idx="54">
                  <c:v>0.80497136321654505</c:v>
                </c:pt>
                <c:pt idx="55">
                  <c:v>0.84396704898479602</c:v>
                </c:pt>
                <c:pt idx="56">
                  <c:v>0.83878111580926795</c:v>
                </c:pt>
                <c:pt idx="57">
                  <c:v>0.85176000671620899</c:v>
                </c:pt>
                <c:pt idx="58">
                  <c:v>0.85965804062263895</c:v>
                </c:pt>
                <c:pt idx="59">
                  <c:v>0.82333616574550095</c:v>
                </c:pt>
                <c:pt idx="60">
                  <c:v>0.84785812431925001</c:v>
                </c:pt>
                <c:pt idx="61">
                  <c:v>0.88873554903109397</c:v>
                </c:pt>
                <c:pt idx="62">
                  <c:v>0.87256865351076995</c:v>
                </c:pt>
                <c:pt idx="63">
                  <c:v>0.84552235658219399</c:v>
                </c:pt>
                <c:pt idx="64">
                  <c:v>0.87724274155854498</c:v>
                </c:pt>
                <c:pt idx="65">
                  <c:v>0.92725958902862105</c:v>
                </c:pt>
                <c:pt idx="66">
                  <c:v>0.883760692971026</c:v>
                </c:pt>
                <c:pt idx="67">
                  <c:v>0.85283775214286495</c:v>
                </c:pt>
                <c:pt idx="68">
                  <c:v>0.92802412380167398</c:v>
                </c:pt>
                <c:pt idx="69">
                  <c:v>0.84651869277672298</c:v>
                </c:pt>
                <c:pt idx="70">
                  <c:v>0.92710265711278295</c:v>
                </c:pt>
                <c:pt idx="71">
                  <c:v>0.88874501308979403</c:v>
                </c:pt>
                <c:pt idx="72">
                  <c:v>0.91265011360954595</c:v>
                </c:pt>
                <c:pt idx="73">
                  <c:v>0.88796303933634302</c:v>
                </c:pt>
                <c:pt idx="74">
                  <c:v>0.94743376201354002</c:v>
                </c:pt>
                <c:pt idx="75">
                  <c:v>0.92716962129645697</c:v>
                </c:pt>
                <c:pt idx="76">
                  <c:v>0.92634862707467402</c:v>
                </c:pt>
                <c:pt idx="77">
                  <c:v>0.96357804008631398</c:v>
                </c:pt>
                <c:pt idx="78">
                  <c:v>0.931008000856555</c:v>
                </c:pt>
                <c:pt idx="79">
                  <c:v>0.98264652644266703</c:v>
                </c:pt>
                <c:pt idx="80">
                  <c:v>0.93543126965794499</c:v>
                </c:pt>
                <c:pt idx="81">
                  <c:v>0.90204610886835701</c:v>
                </c:pt>
                <c:pt idx="82">
                  <c:v>0.93573505554741598</c:v>
                </c:pt>
                <c:pt idx="83">
                  <c:v>0.93099879020847098</c:v>
                </c:pt>
                <c:pt idx="84">
                  <c:v>0.90624348642684505</c:v>
                </c:pt>
                <c:pt idx="85">
                  <c:v>0.97813119577973096</c:v>
                </c:pt>
                <c:pt idx="86">
                  <c:v>0.97936088964243695</c:v>
                </c:pt>
                <c:pt idx="87">
                  <c:v>0.95018431589715402</c:v>
                </c:pt>
                <c:pt idx="88">
                  <c:v>0.97035595706118005</c:v>
                </c:pt>
                <c:pt idx="89">
                  <c:v>0.998858603096626</c:v>
                </c:pt>
                <c:pt idx="90">
                  <c:v>1.02120561680211</c:v>
                </c:pt>
                <c:pt idx="91">
                  <c:v>0.94429305272464803</c:v>
                </c:pt>
                <c:pt idx="92">
                  <c:v>0.95491157864410703</c:v>
                </c:pt>
                <c:pt idx="93">
                  <c:v>0.97232524521815</c:v>
                </c:pt>
                <c:pt idx="94">
                  <c:v>0.95335731384630695</c:v>
                </c:pt>
                <c:pt idx="95">
                  <c:v>1.0330426144254199</c:v>
                </c:pt>
                <c:pt idx="96">
                  <c:v>0.99419364447254799</c:v>
                </c:pt>
                <c:pt idx="97">
                  <c:v>1.0139169178465</c:v>
                </c:pt>
                <c:pt idx="98">
                  <c:v>1.0103847438562099</c:v>
                </c:pt>
                <c:pt idx="99">
                  <c:v>0.98715285285349696</c:v>
                </c:pt>
                <c:pt idx="100">
                  <c:v>0.96388498182916105</c:v>
                </c:pt>
                <c:pt idx="101">
                  <c:v>1.04795575815846</c:v>
                </c:pt>
                <c:pt idx="102">
                  <c:v>1.04665852896315</c:v>
                </c:pt>
                <c:pt idx="103">
                  <c:v>0.98721856196659696</c:v>
                </c:pt>
                <c:pt idx="104">
                  <c:v>1.0535853360048399</c:v>
                </c:pt>
                <c:pt idx="105">
                  <c:v>1.0344952702207599</c:v>
                </c:pt>
                <c:pt idx="106">
                  <c:v>1.0408938555924001</c:v>
                </c:pt>
                <c:pt idx="107">
                  <c:v>1.06009123247141</c:v>
                </c:pt>
                <c:pt idx="108">
                  <c:v>1.0319546775368</c:v>
                </c:pt>
                <c:pt idx="109">
                  <c:v>1.02252902378501</c:v>
                </c:pt>
                <c:pt idx="110">
                  <c:v>1.0567707879753001</c:v>
                </c:pt>
                <c:pt idx="111">
                  <c:v>1.0472826808323701</c:v>
                </c:pt>
                <c:pt idx="112">
                  <c:v>1.04136888534528</c:v>
                </c:pt>
                <c:pt idx="113">
                  <c:v>1.0267042769927299</c:v>
                </c:pt>
                <c:pt idx="114">
                  <c:v>1.1103529285015501</c:v>
                </c:pt>
                <c:pt idx="115">
                  <c:v>1.0390538514018699</c:v>
                </c:pt>
                <c:pt idx="116">
                  <c:v>0.95800427382510001</c:v>
                </c:pt>
                <c:pt idx="117">
                  <c:v>1.0128788217059801</c:v>
                </c:pt>
                <c:pt idx="118">
                  <c:v>1.0441667165786499</c:v>
                </c:pt>
                <c:pt idx="119">
                  <c:v>1.0097986718319201</c:v>
                </c:pt>
                <c:pt idx="120">
                  <c:v>1.08331247202059</c:v>
                </c:pt>
                <c:pt idx="121">
                  <c:v>1.0865374294488399</c:v>
                </c:pt>
                <c:pt idx="122">
                  <c:v>1.0659592882792399</c:v>
                </c:pt>
                <c:pt idx="123">
                  <c:v>1.0150128067361699</c:v>
                </c:pt>
                <c:pt idx="124">
                  <c:v>1.04251962266441</c:v>
                </c:pt>
                <c:pt idx="125">
                  <c:v>1.0340298627384401</c:v>
                </c:pt>
                <c:pt idx="126">
                  <c:v>1.0835092200468599</c:v>
                </c:pt>
                <c:pt idx="127">
                  <c:v>1.1424315329541199</c:v>
                </c:pt>
                <c:pt idx="128">
                  <c:v>1.1648485078405699</c:v>
                </c:pt>
                <c:pt idx="129">
                  <c:v>1.06634691530727</c:v>
                </c:pt>
                <c:pt idx="130">
                  <c:v>1.0574275062479299</c:v>
                </c:pt>
                <c:pt idx="131">
                  <c:v>1.1166611952088601</c:v>
                </c:pt>
                <c:pt idx="132">
                  <c:v>1.0742673922938399</c:v>
                </c:pt>
                <c:pt idx="133">
                  <c:v>1.08575118337632</c:v>
                </c:pt>
                <c:pt idx="134">
                  <c:v>1.0928573634736301</c:v>
                </c:pt>
                <c:pt idx="135">
                  <c:v>1.07381781774827</c:v>
                </c:pt>
                <c:pt idx="136">
                  <c:v>1.06523345859987</c:v>
                </c:pt>
                <c:pt idx="137">
                  <c:v>1.09663021165076</c:v>
                </c:pt>
                <c:pt idx="138">
                  <c:v>1.0563919271991999</c:v>
                </c:pt>
                <c:pt idx="139">
                  <c:v>1.11782630753909</c:v>
                </c:pt>
                <c:pt idx="140">
                  <c:v>1.0585809378914299</c:v>
                </c:pt>
                <c:pt idx="141">
                  <c:v>1.0404993406105001</c:v>
                </c:pt>
                <c:pt idx="142">
                  <c:v>1.0658643803708501</c:v>
                </c:pt>
                <c:pt idx="143">
                  <c:v>1.04244013536344</c:v>
                </c:pt>
                <c:pt idx="144">
                  <c:v>1.05741901925017</c:v>
                </c:pt>
                <c:pt idx="145">
                  <c:v>1.0950861127140701</c:v>
                </c:pt>
                <c:pt idx="146">
                  <c:v>1.0955517045508001</c:v>
                </c:pt>
                <c:pt idx="147">
                  <c:v>1.1391969960427699</c:v>
                </c:pt>
                <c:pt idx="148">
                  <c:v>1.04112737441003</c:v>
                </c:pt>
                <c:pt idx="149">
                  <c:v>1.1382102954467701</c:v>
                </c:pt>
                <c:pt idx="150">
                  <c:v>1.11287385159316</c:v>
                </c:pt>
                <c:pt idx="151">
                  <c:v>1.11510291072762</c:v>
                </c:pt>
                <c:pt idx="152">
                  <c:v>1.1148481161814501</c:v>
                </c:pt>
                <c:pt idx="153">
                  <c:v>1.11834872558</c:v>
                </c:pt>
                <c:pt idx="154">
                  <c:v>1.0920397947659399</c:v>
                </c:pt>
                <c:pt idx="155">
                  <c:v>1.1379580543096</c:v>
                </c:pt>
                <c:pt idx="156">
                  <c:v>1.1385034731481201</c:v>
                </c:pt>
                <c:pt idx="157">
                  <c:v>1.09504701853839</c:v>
                </c:pt>
                <c:pt idx="158">
                  <c:v>1.0978150031898499</c:v>
                </c:pt>
                <c:pt idx="159">
                  <c:v>1.1352302946714099</c:v>
                </c:pt>
                <c:pt idx="160">
                  <c:v>1.1161878841574699</c:v>
                </c:pt>
                <c:pt idx="161">
                  <c:v>1.06944070530381</c:v>
                </c:pt>
                <c:pt idx="162">
                  <c:v>1.0933208017677301</c:v>
                </c:pt>
                <c:pt idx="163">
                  <c:v>1.0969712483952001</c:v>
                </c:pt>
                <c:pt idx="164">
                  <c:v>1.122056328982</c:v>
                </c:pt>
                <c:pt idx="165">
                  <c:v>1.1504219540159699</c:v>
                </c:pt>
                <c:pt idx="166">
                  <c:v>1.20109343777861</c:v>
                </c:pt>
                <c:pt idx="167">
                  <c:v>1.2104404700510401</c:v>
                </c:pt>
                <c:pt idx="168">
                  <c:v>1.1444866017226101</c:v>
                </c:pt>
                <c:pt idx="169">
                  <c:v>1.19304656816721</c:v>
                </c:pt>
                <c:pt idx="170">
                  <c:v>1.17383790417192</c:v>
                </c:pt>
                <c:pt idx="171">
                  <c:v>1.1252741607455601</c:v>
                </c:pt>
                <c:pt idx="172">
                  <c:v>1.1194401743848701</c:v>
                </c:pt>
                <c:pt idx="173">
                  <c:v>1.1303414939706</c:v>
                </c:pt>
                <c:pt idx="174">
                  <c:v>1.14818117034556</c:v>
                </c:pt>
                <c:pt idx="175">
                  <c:v>1.1724552724259301</c:v>
                </c:pt>
                <c:pt idx="176">
                  <c:v>1.2207230151025501</c:v>
                </c:pt>
                <c:pt idx="177">
                  <c:v>1.13386949100748</c:v>
                </c:pt>
                <c:pt idx="178">
                  <c:v>1.1809696773290299</c:v>
                </c:pt>
                <c:pt idx="179">
                  <c:v>1.13446588381932</c:v>
                </c:pt>
                <c:pt idx="180">
                  <c:v>1.1283088468118301</c:v>
                </c:pt>
                <c:pt idx="181">
                  <c:v>1.1455969974017599</c:v>
                </c:pt>
                <c:pt idx="182">
                  <c:v>1.1715282725941001</c:v>
                </c:pt>
                <c:pt idx="183">
                  <c:v>1.1010073160407501</c:v>
                </c:pt>
                <c:pt idx="184">
                  <c:v>1.1898476776326701</c:v>
                </c:pt>
                <c:pt idx="185">
                  <c:v>1.1215446711460899</c:v>
                </c:pt>
                <c:pt idx="186">
                  <c:v>1.18239655025308</c:v>
                </c:pt>
                <c:pt idx="187">
                  <c:v>1.1172018423563801</c:v>
                </c:pt>
                <c:pt idx="188">
                  <c:v>1.15666022608292</c:v>
                </c:pt>
                <c:pt idx="189">
                  <c:v>1.0984977540302401</c:v>
                </c:pt>
                <c:pt idx="190">
                  <c:v>1.18133931231554</c:v>
                </c:pt>
                <c:pt idx="191">
                  <c:v>1.1826588282935</c:v>
                </c:pt>
                <c:pt idx="192">
                  <c:v>1.1729082927580401</c:v>
                </c:pt>
                <c:pt idx="193">
                  <c:v>1.16686899546307</c:v>
                </c:pt>
                <c:pt idx="194">
                  <c:v>1.1229711179041399</c:v>
                </c:pt>
                <c:pt idx="195">
                  <c:v>1.17768359852176</c:v>
                </c:pt>
                <c:pt idx="196">
                  <c:v>1.1511953301800399</c:v>
                </c:pt>
                <c:pt idx="197">
                  <c:v>1.18585569712002</c:v>
                </c:pt>
                <c:pt idx="198">
                  <c:v>1.18429666409984</c:v>
                </c:pt>
                <c:pt idx="199">
                  <c:v>1.1243985761122399</c:v>
                </c:pt>
                <c:pt idx="200">
                  <c:v>1.17783972562249</c:v>
                </c:pt>
                <c:pt idx="201">
                  <c:v>1.19472135174023</c:v>
                </c:pt>
                <c:pt idx="202">
                  <c:v>1.1956068074244901</c:v>
                </c:pt>
                <c:pt idx="203">
                  <c:v>1.1259745030147399</c:v>
                </c:pt>
                <c:pt idx="204">
                  <c:v>1.2021318084819801</c:v>
                </c:pt>
                <c:pt idx="205">
                  <c:v>1.1891826489942099</c:v>
                </c:pt>
                <c:pt idx="206">
                  <c:v>1.14594918763065</c:v>
                </c:pt>
                <c:pt idx="207">
                  <c:v>1.24039319673551</c:v>
                </c:pt>
                <c:pt idx="208">
                  <c:v>1.1055896139282699</c:v>
                </c:pt>
                <c:pt idx="209">
                  <c:v>1.17280950492776</c:v>
                </c:pt>
                <c:pt idx="210">
                  <c:v>1.1727857323384001</c:v>
                </c:pt>
                <c:pt idx="211">
                  <c:v>1.1657836568951701</c:v>
                </c:pt>
                <c:pt idx="212">
                  <c:v>1.21439773142734</c:v>
                </c:pt>
                <c:pt idx="213">
                  <c:v>1.1804547787097499</c:v>
                </c:pt>
                <c:pt idx="214">
                  <c:v>1.17696211703278</c:v>
                </c:pt>
                <c:pt idx="215">
                  <c:v>1.1717914380292</c:v>
                </c:pt>
                <c:pt idx="216">
                  <c:v>1.16358140816967</c:v>
                </c:pt>
                <c:pt idx="217">
                  <c:v>1.1545266455834899</c:v>
                </c:pt>
                <c:pt idx="218">
                  <c:v>1.19741433200354</c:v>
                </c:pt>
                <c:pt idx="219">
                  <c:v>1.2112668606233601</c:v>
                </c:pt>
                <c:pt idx="220">
                  <c:v>1.1519859133524999</c:v>
                </c:pt>
                <c:pt idx="221">
                  <c:v>1.1563055127531701</c:v>
                </c:pt>
                <c:pt idx="222">
                  <c:v>1.20915637668641</c:v>
                </c:pt>
                <c:pt idx="223">
                  <c:v>1.1992350329902299</c:v>
                </c:pt>
                <c:pt idx="224">
                  <c:v>1.2509285160777599</c:v>
                </c:pt>
                <c:pt idx="225">
                  <c:v>1.20586450683005</c:v>
                </c:pt>
                <c:pt idx="226">
                  <c:v>1.2564586765405901</c:v>
                </c:pt>
                <c:pt idx="227">
                  <c:v>1.16127023861969</c:v>
                </c:pt>
                <c:pt idx="228">
                  <c:v>1.15710496258733</c:v>
                </c:pt>
                <c:pt idx="229">
                  <c:v>1.1969735475357</c:v>
                </c:pt>
                <c:pt idx="230">
                  <c:v>1.1834358131179401</c:v>
                </c:pt>
                <c:pt idx="231">
                  <c:v>1.21895925159341</c:v>
                </c:pt>
                <c:pt idx="232">
                  <c:v>1.1949576246867599</c:v>
                </c:pt>
                <c:pt idx="233">
                  <c:v>1.1736423745207101</c:v>
                </c:pt>
                <c:pt idx="234">
                  <c:v>1.1831430040505</c:v>
                </c:pt>
                <c:pt idx="235">
                  <c:v>1.2334980892465099</c:v>
                </c:pt>
                <c:pt idx="236">
                  <c:v>1.1861005759472401</c:v>
                </c:pt>
                <c:pt idx="237">
                  <c:v>1.2271285276305399</c:v>
                </c:pt>
                <c:pt idx="238">
                  <c:v>1.1756503153040601</c:v>
                </c:pt>
                <c:pt idx="239">
                  <c:v>1.14887386986894</c:v>
                </c:pt>
                <c:pt idx="240">
                  <c:v>1.2050574298043499</c:v>
                </c:pt>
                <c:pt idx="241">
                  <c:v>1.1440499051440201</c:v>
                </c:pt>
                <c:pt idx="242">
                  <c:v>1.2189525094352001</c:v>
                </c:pt>
                <c:pt idx="243">
                  <c:v>1.23229485133789</c:v>
                </c:pt>
                <c:pt idx="244">
                  <c:v>1.1138521774835</c:v>
                </c:pt>
                <c:pt idx="245">
                  <c:v>1.1696262799213999</c:v>
                </c:pt>
                <c:pt idx="246">
                  <c:v>1.2214573599502101</c:v>
                </c:pt>
                <c:pt idx="247">
                  <c:v>1.2105508801988201</c:v>
                </c:pt>
                <c:pt idx="248">
                  <c:v>1.19047918008229</c:v>
                </c:pt>
                <c:pt idx="249">
                  <c:v>1.2298001339464</c:v>
                </c:pt>
                <c:pt idx="250">
                  <c:v>1.26046833517399</c:v>
                </c:pt>
                <c:pt idx="251">
                  <c:v>1.1339098251225299</c:v>
                </c:pt>
                <c:pt idx="252">
                  <c:v>1.2041416495350299</c:v>
                </c:pt>
                <c:pt idx="253">
                  <c:v>1.1681238812312</c:v>
                </c:pt>
                <c:pt idx="254">
                  <c:v>1.2070786410090499</c:v>
                </c:pt>
                <c:pt idx="255">
                  <c:v>1.1704785800561299</c:v>
                </c:pt>
                <c:pt idx="256">
                  <c:v>1.1957120952887299</c:v>
                </c:pt>
                <c:pt idx="257">
                  <c:v>1.1832670047348199</c:v>
                </c:pt>
                <c:pt idx="258">
                  <c:v>1.1944521587688699</c:v>
                </c:pt>
                <c:pt idx="259">
                  <c:v>1.1879943662266801</c:v>
                </c:pt>
                <c:pt idx="260">
                  <c:v>1.21522120298724</c:v>
                </c:pt>
                <c:pt idx="261">
                  <c:v>1.2323396102341</c:v>
                </c:pt>
                <c:pt idx="262">
                  <c:v>1.2235784279470601</c:v>
                </c:pt>
                <c:pt idx="263">
                  <c:v>1.2573057694918801</c:v>
                </c:pt>
                <c:pt idx="264">
                  <c:v>1.1954388219210399</c:v>
                </c:pt>
                <c:pt idx="265">
                  <c:v>1.1253838984507001</c:v>
                </c:pt>
                <c:pt idx="266">
                  <c:v>1.19169557880017</c:v>
                </c:pt>
                <c:pt idx="267">
                  <c:v>1.1905739101839301</c:v>
                </c:pt>
                <c:pt idx="268">
                  <c:v>1.1618727980955299</c:v>
                </c:pt>
                <c:pt idx="269">
                  <c:v>1.1897922534119001</c:v>
                </c:pt>
                <c:pt idx="270">
                  <c:v>1.24680927132037</c:v>
                </c:pt>
                <c:pt idx="271">
                  <c:v>1.15340425016493</c:v>
                </c:pt>
                <c:pt idx="272">
                  <c:v>1.21136911009485</c:v>
                </c:pt>
                <c:pt idx="273">
                  <c:v>1.2239880277576101</c:v>
                </c:pt>
                <c:pt idx="274">
                  <c:v>1.2132342171019099</c:v>
                </c:pt>
                <c:pt idx="275">
                  <c:v>1.2051678806705499</c:v>
                </c:pt>
                <c:pt idx="276">
                  <c:v>1.19448278002304</c:v>
                </c:pt>
                <c:pt idx="277">
                  <c:v>1.1856211554162099</c:v>
                </c:pt>
                <c:pt idx="278">
                  <c:v>1.25832095345942</c:v>
                </c:pt>
                <c:pt idx="279">
                  <c:v>1.1821060893850901</c:v>
                </c:pt>
                <c:pt idx="280">
                  <c:v>1.18266645828989</c:v>
                </c:pt>
                <c:pt idx="281">
                  <c:v>1.1966731420155301</c:v>
                </c:pt>
                <c:pt idx="282">
                  <c:v>1.1633064896421299</c:v>
                </c:pt>
                <c:pt idx="283">
                  <c:v>1.1748960417085399</c:v>
                </c:pt>
                <c:pt idx="284">
                  <c:v>1.1953187450637699</c:v>
                </c:pt>
                <c:pt idx="285">
                  <c:v>1.1906035947574201</c:v>
                </c:pt>
                <c:pt idx="286">
                  <c:v>1.18129194674148</c:v>
                </c:pt>
                <c:pt idx="287">
                  <c:v>1.1237367815559101</c:v>
                </c:pt>
                <c:pt idx="288">
                  <c:v>1.15788521701141</c:v>
                </c:pt>
                <c:pt idx="289">
                  <c:v>1.17241702472489</c:v>
                </c:pt>
                <c:pt idx="290">
                  <c:v>1.1367323373384199</c:v>
                </c:pt>
                <c:pt idx="291">
                  <c:v>1.21209213243526</c:v>
                </c:pt>
                <c:pt idx="292">
                  <c:v>1.17346211576815</c:v>
                </c:pt>
                <c:pt idx="293">
                  <c:v>1.16367218032682</c:v>
                </c:pt>
                <c:pt idx="294">
                  <c:v>1.1850511455028401</c:v>
                </c:pt>
                <c:pt idx="295">
                  <c:v>1.11803169383401</c:v>
                </c:pt>
                <c:pt idx="296">
                  <c:v>1.1193660109330601</c:v>
                </c:pt>
                <c:pt idx="297">
                  <c:v>1.1383571959143199</c:v>
                </c:pt>
                <c:pt idx="298">
                  <c:v>1.1257877928994999</c:v>
                </c:pt>
                <c:pt idx="299">
                  <c:v>1.1181096163419999</c:v>
                </c:pt>
                <c:pt idx="300">
                  <c:v>1.16601094142775</c:v>
                </c:pt>
                <c:pt idx="301">
                  <c:v>1.1690541482272201</c:v>
                </c:pt>
                <c:pt idx="302">
                  <c:v>1.148673617791</c:v>
                </c:pt>
                <c:pt idx="303">
                  <c:v>1.1178952591920199</c:v>
                </c:pt>
                <c:pt idx="304">
                  <c:v>1.19471181394855</c:v>
                </c:pt>
                <c:pt idx="305">
                  <c:v>1.1052563968715801</c:v>
                </c:pt>
                <c:pt idx="306">
                  <c:v>1.1625032268561599</c:v>
                </c:pt>
                <c:pt idx="307">
                  <c:v>1.12728926798465</c:v>
                </c:pt>
                <c:pt idx="308">
                  <c:v>1.15304094384478</c:v>
                </c:pt>
                <c:pt idx="309">
                  <c:v>1.1182674395919801</c:v>
                </c:pt>
                <c:pt idx="310">
                  <c:v>1.1625959420167</c:v>
                </c:pt>
                <c:pt idx="311">
                  <c:v>1.0892076545435001</c:v>
                </c:pt>
                <c:pt idx="312">
                  <c:v>1.10078441367308</c:v>
                </c:pt>
                <c:pt idx="313">
                  <c:v>1.12440268415092</c:v>
                </c:pt>
                <c:pt idx="314">
                  <c:v>1.1284029117704</c:v>
                </c:pt>
                <c:pt idx="315">
                  <c:v>1.1708179155230001</c:v>
                </c:pt>
                <c:pt idx="316">
                  <c:v>1.1617234643416401</c:v>
                </c:pt>
                <c:pt idx="317">
                  <c:v>1.09664314660074</c:v>
                </c:pt>
                <c:pt idx="318">
                  <c:v>1.1244897361411801</c:v>
                </c:pt>
                <c:pt idx="319">
                  <c:v>1.18569003360837</c:v>
                </c:pt>
                <c:pt idx="320">
                  <c:v>1.10342160731845</c:v>
                </c:pt>
                <c:pt idx="321">
                  <c:v>1.15508687190639</c:v>
                </c:pt>
                <c:pt idx="322">
                  <c:v>1.1691651235379901</c:v>
                </c:pt>
                <c:pt idx="323">
                  <c:v>1.0765254463029601</c:v>
                </c:pt>
                <c:pt idx="324">
                  <c:v>1.12127066520301</c:v>
                </c:pt>
                <c:pt idx="325">
                  <c:v>1.12940733317564</c:v>
                </c:pt>
                <c:pt idx="326">
                  <c:v>1.0905520264663799</c:v>
                </c:pt>
                <c:pt idx="327">
                  <c:v>1.16539316044758</c:v>
                </c:pt>
                <c:pt idx="328">
                  <c:v>1.1042847844581201</c:v>
                </c:pt>
                <c:pt idx="329">
                  <c:v>1.13570895314022</c:v>
                </c:pt>
                <c:pt idx="330">
                  <c:v>1.0984413314869399</c:v>
                </c:pt>
                <c:pt idx="331">
                  <c:v>1.10649944292513</c:v>
                </c:pt>
                <c:pt idx="332">
                  <c:v>1.07877894780198</c:v>
                </c:pt>
                <c:pt idx="333">
                  <c:v>1.11605749767461</c:v>
                </c:pt>
                <c:pt idx="334">
                  <c:v>1.1291538219498101</c:v>
                </c:pt>
                <c:pt idx="335">
                  <c:v>1.0887819492094</c:v>
                </c:pt>
                <c:pt idx="336">
                  <c:v>1.16015936944235</c:v>
                </c:pt>
                <c:pt idx="337">
                  <c:v>1.0914428010706501</c:v>
                </c:pt>
                <c:pt idx="338">
                  <c:v>1.0834459893766</c:v>
                </c:pt>
                <c:pt idx="339">
                  <c:v>1.12282823704719</c:v>
                </c:pt>
                <c:pt idx="340">
                  <c:v>1.0795157731061</c:v>
                </c:pt>
                <c:pt idx="341">
                  <c:v>1.0864043258026601</c:v>
                </c:pt>
                <c:pt idx="342">
                  <c:v>1.04462036684618</c:v>
                </c:pt>
                <c:pt idx="343">
                  <c:v>1.1277025141255099</c:v>
                </c:pt>
                <c:pt idx="344">
                  <c:v>1.0897046160008901</c:v>
                </c:pt>
                <c:pt idx="345">
                  <c:v>1.0702824897851799</c:v>
                </c:pt>
                <c:pt idx="346">
                  <c:v>1.12748004307955</c:v>
                </c:pt>
                <c:pt idx="347">
                  <c:v>1.0560156877544</c:v>
                </c:pt>
                <c:pt idx="348">
                  <c:v>1.0467300241450901</c:v>
                </c:pt>
                <c:pt idx="349">
                  <c:v>1.0983570134931999</c:v>
                </c:pt>
                <c:pt idx="350">
                  <c:v>1.1276399115640201</c:v>
                </c:pt>
                <c:pt idx="351">
                  <c:v>1.0999576704202101</c:v>
                </c:pt>
                <c:pt idx="352">
                  <c:v>1.0621383857077999</c:v>
                </c:pt>
                <c:pt idx="353">
                  <c:v>1.0639825803972001</c:v>
                </c:pt>
                <c:pt idx="354">
                  <c:v>1.0521442277290001</c:v>
                </c:pt>
                <c:pt idx="355">
                  <c:v>1.0497433539205101</c:v>
                </c:pt>
                <c:pt idx="356">
                  <c:v>1.0657722751891801</c:v>
                </c:pt>
                <c:pt idx="357">
                  <c:v>1.09706674421437</c:v>
                </c:pt>
                <c:pt idx="358">
                  <c:v>1.0816275498123</c:v>
                </c:pt>
                <c:pt idx="359">
                  <c:v>1.08349861804907</c:v>
                </c:pt>
                <c:pt idx="360">
                  <c:v>1.03544428741334</c:v>
                </c:pt>
                <c:pt idx="361">
                  <c:v>1.0339605059636601</c:v>
                </c:pt>
                <c:pt idx="362">
                  <c:v>1.0871317678577299</c:v>
                </c:pt>
                <c:pt idx="363">
                  <c:v>1.0198307485405</c:v>
                </c:pt>
                <c:pt idx="364">
                  <c:v>1.0470341123171301</c:v>
                </c:pt>
                <c:pt idx="365">
                  <c:v>1.1016859924453399</c:v>
                </c:pt>
                <c:pt idx="366">
                  <c:v>0.97656549475855903</c:v>
                </c:pt>
                <c:pt idx="367">
                  <c:v>1.09569328422392</c:v>
                </c:pt>
                <c:pt idx="368">
                  <c:v>1.0295800657354901</c:v>
                </c:pt>
                <c:pt idx="369">
                  <c:v>1.0702593885415701</c:v>
                </c:pt>
                <c:pt idx="370">
                  <c:v>0.98323897253454295</c:v>
                </c:pt>
                <c:pt idx="371">
                  <c:v>1.00964005551084</c:v>
                </c:pt>
                <c:pt idx="372">
                  <c:v>1.0234133487481101</c:v>
                </c:pt>
                <c:pt idx="373">
                  <c:v>1.05523714308119</c:v>
                </c:pt>
                <c:pt idx="374">
                  <c:v>1.0272621948148399</c:v>
                </c:pt>
                <c:pt idx="375">
                  <c:v>1.0528447146843001</c:v>
                </c:pt>
                <c:pt idx="376">
                  <c:v>1.0085201047860399</c:v>
                </c:pt>
                <c:pt idx="377">
                  <c:v>1.0250835757939201</c:v>
                </c:pt>
                <c:pt idx="378">
                  <c:v>1.01810038527681</c:v>
                </c:pt>
                <c:pt idx="379">
                  <c:v>0.99545940172004099</c:v>
                </c:pt>
                <c:pt idx="380">
                  <c:v>1.0017636908485099</c:v>
                </c:pt>
                <c:pt idx="381">
                  <c:v>0.97186097581533304</c:v>
                </c:pt>
                <c:pt idx="382">
                  <c:v>1.0205206991911999</c:v>
                </c:pt>
                <c:pt idx="383">
                  <c:v>0.96675812319188303</c:v>
                </c:pt>
                <c:pt idx="384">
                  <c:v>1.0361947206458999</c:v>
                </c:pt>
                <c:pt idx="385">
                  <c:v>0.98472952881071296</c:v>
                </c:pt>
                <c:pt idx="386">
                  <c:v>0.99471559857068603</c:v>
                </c:pt>
                <c:pt idx="387">
                  <c:v>1.05881193431693</c:v>
                </c:pt>
                <c:pt idx="388">
                  <c:v>1.0179376179924</c:v>
                </c:pt>
                <c:pt idx="389">
                  <c:v>1.0222372076189501</c:v>
                </c:pt>
                <c:pt idx="390">
                  <c:v>0.969393992447251</c:v>
                </c:pt>
                <c:pt idx="391">
                  <c:v>0.94878396715939595</c:v>
                </c:pt>
                <c:pt idx="392">
                  <c:v>1.02377852895202</c:v>
                </c:pt>
                <c:pt idx="393">
                  <c:v>0.96045009781716095</c:v>
                </c:pt>
                <c:pt idx="394">
                  <c:v>0.99785568120881596</c:v>
                </c:pt>
                <c:pt idx="395">
                  <c:v>1.0006406681494</c:v>
                </c:pt>
                <c:pt idx="396">
                  <c:v>0.89849813185682303</c:v>
                </c:pt>
                <c:pt idx="397">
                  <c:v>0.98297174412324895</c:v>
                </c:pt>
                <c:pt idx="398">
                  <c:v>0.94561408919015699</c:v>
                </c:pt>
                <c:pt idx="399">
                  <c:v>0.94541146029619805</c:v>
                </c:pt>
                <c:pt idx="400">
                  <c:v>0.99019210870669205</c:v>
                </c:pt>
                <c:pt idx="401">
                  <c:v>1.0150213941653099</c:v>
                </c:pt>
                <c:pt idx="402">
                  <c:v>1.01099529308707</c:v>
                </c:pt>
                <c:pt idx="403">
                  <c:v>0.92224850653697099</c:v>
                </c:pt>
                <c:pt idx="404">
                  <c:v>1.0010176778550699</c:v>
                </c:pt>
                <c:pt idx="405">
                  <c:v>0.95433578579058598</c:v>
                </c:pt>
                <c:pt idx="406">
                  <c:v>0.97915974325425004</c:v>
                </c:pt>
                <c:pt idx="407">
                  <c:v>0.94495819089450706</c:v>
                </c:pt>
                <c:pt idx="408">
                  <c:v>1.0054457321893</c:v>
                </c:pt>
                <c:pt idx="409">
                  <c:v>0.89717784893088504</c:v>
                </c:pt>
                <c:pt idx="410">
                  <c:v>0.90833896073282805</c:v>
                </c:pt>
                <c:pt idx="411">
                  <c:v>0.93995557929877604</c:v>
                </c:pt>
                <c:pt idx="412">
                  <c:v>0.882432070143225</c:v>
                </c:pt>
                <c:pt idx="413">
                  <c:v>0.95923486029073002</c:v>
                </c:pt>
                <c:pt idx="414">
                  <c:v>0.89939335637969997</c:v>
                </c:pt>
                <c:pt idx="415">
                  <c:v>0.94620557823688201</c:v>
                </c:pt>
                <c:pt idx="416">
                  <c:v>0.95779969998514103</c:v>
                </c:pt>
                <c:pt idx="417">
                  <c:v>0.964000225379401</c:v>
                </c:pt>
                <c:pt idx="418">
                  <c:v>0.98299478057765599</c:v>
                </c:pt>
                <c:pt idx="419">
                  <c:v>0.90264875419863599</c:v>
                </c:pt>
                <c:pt idx="420">
                  <c:v>0.95420312169494603</c:v>
                </c:pt>
                <c:pt idx="421">
                  <c:v>0.93267176958368503</c:v>
                </c:pt>
                <c:pt idx="422">
                  <c:v>0.93216626826948001</c:v>
                </c:pt>
                <c:pt idx="423">
                  <c:v>0.91674971671748395</c:v>
                </c:pt>
                <c:pt idx="424">
                  <c:v>0.919960151267458</c:v>
                </c:pt>
                <c:pt idx="425">
                  <c:v>0.918475584391924</c:v>
                </c:pt>
                <c:pt idx="426">
                  <c:v>0.90035281639808795</c:v>
                </c:pt>
                <c:pt idx="427">
                  <c:v>0.93282662690316098</c:v>
                </c:pt>
                <c:pt idx="428">
                  <c:v>0.94487325333890904</c:v>
                </c:pt>
                <c:pt idx="429">
                  <c:v>0.91939936713223203</c:v>
                </c:pt>
                <c:pt idx="430">
                  <c:v>0.94239974439714103</c:v>
                </c:pt>
                <c:pt idx="431">
                  <c:v>0.854131584841341</c:v>
                </c:pt>
                <c:pt idx="432">
                  <c:v>0.88828479835197605</c:v>
                </c:pt>
                <c:pt idx="433">
                  <c:v>0.89536188882663204</c:v>
                </c:pt>
                <c:pt idx="434">
                  <c:v>0.92624621143993202</c:v>
                </c:pt>
                <c:pt idx="435">
                  <c:v>0.89167487701129799</c:v>
                </c:pt>
                <c:pt idx="436">
                  <c:v>0.87124954640909602</c:v>
                </c:pt>
                <c:pt idx="437">
                  <c:v>0.92304458868468398</c:v>
                </c:pt>
                <c:pt idx="438">
                  <c:v>0.88355589413761704</c:v>
                </c:pt>
                <c:pt idx="439">
                  <c:v>0.87570234157668903</c:v>
                </c:pt>
                <c:pt idx="440">
                  <c:v>0.90640762225740501</c:v>
                </c:pt>
                <c:pt idx="441">
                  <c:v>0.90590484250439596</c:v>
                </c:pt>
                <c:pt idx="442">
                  <c:v>0.91210403954183294</c:v>
                </c:pt>
                <c:pt idx="443">
                  <c:v>0.90146173933542895</c:v>
                </c:pt>
                <c:pt idx="444">
                  <c:v>0.92077203690852905</c:v>
                </c:pt>
                <c:pt idx="445">
                  <c:v>0.89557113591612303</c:v>
                </c:pt>
                <c:pt idx="446">
                  <c:v>0.902154357303108</c:v>
                </c:pt>
                <c:pt idx="447">
                  <c:v>0.81853912855449096</c:v>
                </c:pt>
                <c:pt idx="448">
                  <c:v>0.84626097752952101</c:v>
                </c:pt>
                <c:pt idx="449">
                  <c:v>0.86760585242767796</c:v>
                </c:pt>
                <c:pt idx="450">
                  <c:v>0.87247627124267702</c:v>
                </c:pt>
                <c:pt idx="451">
                  <c:v>0.87076451147134604</c:v>
                </c:pt>
                <c:pt idx="452">
                  <c:v>0.95563362967297305</c:v>
                </c:pt>
                <c:pt idx="453">
                  <c:v>0.87119950961104697</c:v>
                </c:pt>
                <c:pt idx="454">
                  <c:v>0.89248987561207804</c:v>
                </c:pt>
                <c:pt idx="455">
                  <c:v>0.873631620701666</c:v>
                </c:pt>
                <c:pt idx="456">
                  <c:v>0.87983898061461396</c:v>
                </c:pt>
                <c:pt idx="457">
                  <c:v>0.87044308537003701</c:v>
                </c:pt>
                <c:pt idx="458">
                  <c:v>0.92936324437968199</c:v>
                </c:pt>
                <c:pt idx="459">
                  <c:v>0.93523797072466797</c:v>
                </c:pt>
                <c:pt idx="460">
                  <c:v>0.884798851054036</c:v>
                </c:pt>
                <c:pt idx="461">
                  <c:v>0.85111271788853105</c:v>
                </c:pt>
                <c:pt idx="462">
                  <c:v>0.876831686423301</c:v>
                </c:pt>
                <c:pt idx="463">
                  <c:v>0.84184760556322102</c:v>
                </c:pt>
                <c:pt idx="464">
                  <c:v>0.95603728930488396</c:v>
                </c:pt>
                <c:pt idx="465">
                  <c:v>0.885613535021058</c:v>
                </c:pt>
                <c:pt idx="466">
                  <c:v>0.84621278277037304</c:v>
                </c:pt>
                <c:pt idx="467">
                  <c:v>0.872967170321995</c:v>
                </c:pt>
                <c:pt idx="468">
                  <c:v>0.84695778647108</c:v>
                </c:pt>
                <c:pt idx="469">
                  <c:v>0.86543020265477699</c:v>
                </c:pt>
                <c:pt idx="470">
                  <c:v>0.86666528134730203</c:v>
                </c:pt>
                <c:pt idx="471">
                  <c:v>0.87021489336871605</c:v>
                </c:pt>
                <c:pt idx="472">
                  <c:v>0.83329916542906901</c:v>
                </c:pt>
                <c:pt idx="473">
                  <c:v>0.84947259191204505</c:v>
                </c:pt>
                <c:pt idx="474">
                  <c:v>0.84952750986487202</c:v>
                </c:pt>
                <c:pt idx="475">
                  <c:v>0.88161736116470502</c:v>
                </c:pt>
                <c:pt idx="476">
                  <c:v>0.85648297870976797</c:v>
                </c:pt>
                <c:pt idx="477">
                  <c:v>0.81003725062322895</c:v>
                </c:pt>
                <c:pt idx="478">
                  <c:v>0.83281111842726296</c:v>
                </c:pt>
                <c:pt idx="479">
                  <c:v>0.82377535886782405</c:v>
                </c:pt>
                <c:pt idx="480">
                  <c:v>0.82483561685830897</c:v>
                </c:pt>
                <c:pt idx="481">
                  <c:v>0.83756983613115699</c:v>
                </c:pt>
                <c:pt idx="482">
                  <c:v>0.84836560675942396</c:v>
                </c:pt>
                <c:pt idx="483">
                  <c:v>0.83360356266814195</c:v>
                </c:pt>
                <c:pt idx="484">
                  <c:v>0.84526512096724804</c:v>
                </c:pt>
                <c:pt idx="485">
                  <c:v>0.86411141412627201</c:v>
                </c:pt>
                <c:pt idx="486">
                  <c:v>0.85213248511394302</c:v>
                </c:pt>
                <c:pt idx="487">
                  <c:v>0.82705717158029801</c:v>
                </c:pt>
                <c:pt idx="488">
                  <c:v>0.81807846887979296</c:v>
                </c:pt>
                <c:pt idx="489">
                  <c:v>0.87598486296044997</c:v>
                </c:pt>
                <c:pt idx="490">
                  <c:v>0.80436386476772403</c:v>
                </c:pt>
                <c:pt idx="491">
                  <c:v>0.84881507403437995</c:v>
                </c:pt>
                <c:pt idx="492">
                  <c:v>0.85236989862231105</c:v>
                </c:pt>
                <c:pt idx="493">
                  <c:v>0.84786717440995596</c:v>
                </c:pt>
                <c:pt idx="494">
                  <c:v>0.81797727112236696</c:v>
                </c:pt>
                <c:pt idx="495">
                  <c:v>0.80264647055827798</c:v>
                </c:pt>
                <c:pt idx="496">
                  <c:v>0.81603114898828799</c:v>
                </c:pt>
                <c:pt idx="497">
                  <c:v>0.85841318223637297</c:v>
                </c:pt>
                <c:pt idx="498">
                  <c:v>0.785407502485437</c:v>
                </c:pt>
                <c:pt idx="499">
                  <c:v>0.84883572215532799</c:v>
                </c:pt>
                <c:pt idx="500">
                  <c:v>0.82025441441139502</c:v>
                </c:pt>
                <c:pt idx="501">
                  <c:v>0.80322863400239797</c:v>
                </c:pt>
                <c:pt idx="502">
                  <c:v>0.79609670904862595</c:v>
                </c:pt>
                <c:pt idx="503">
                  <c:v>0.78535982153029704</c:v>
                </c:pt>
                <c:pt idx="504">
                  <c:v>0.80290300361038103</c:v>
                </c:pt>
                <c:pt idx="505">
                  <c:v>0.83549802358279202</c:v>
                </c:pt>
                <c:pt idx="506">
                  <c:v>0.82299704160169196</c:v>
                </c:pt>
                <c:pt idx="507">
                  <c:v>0.77046269949728097</c:v>
                </c:pt>
                <c:pt idx="508">
                  <c:v>0.82481274177004504</c:v>
                </c:pt>
                <c:pt idx="509">
                  <c:v>0.810393965204532</c:v>
                </c:pt>
                <c:pt idx="510">
                  <c:v>0.77982501908063195</c:v>
                </c:pt>
                <c:pt idx="511">
                  <c:v>0.84941385649240697</c:v>
                </c:pt>
                <c:pt idx="512">
                  <c:v>0.79377218358644497</c:v>
                </c:pt>
                <c:pt idx="513">
                  <c:v>0.75160697109147401</c:v>
                </c:pt>
                <c:pt idx="514">
                  <c:v>0.79934490933204105</c:v>
                </c:pt>
                <c:pt idx="515">
                  <c:v>0.78060771602465195</c:v>
                </c:pt>
                <c:pt idx="516">
                  <c:v>0.77864449534003699</c:v>
                </c:pt>
                <c:pt idx="517">
                  <c:v>0.77802333840269</c:v>
                </c:pt>
                <c:pt idx="518">
                  <c:v>0.80618419195509305</c:v>
                </c:pt>
                <c:pt idx="519">
                  <c:v>0.75936888258884605</c:v>
                </c:pt>
                <c:pt idx="520">
                  <c:v>0.78701366002422002</c:v>
                </c:pt>
                <c:pt idx="521">
                  <c:v>0.79607962504996599</c:v>
                </c:pt>
                <c:pt idx="522">
                  <c:v>0.78969252043551297</c:v>
                </c:pt>
                <c:pt idx="523">
                  <c:v>0.76673523855693104</c:v>
                </c:pt>
                <c:pt idx="524">
                  <c:v>0.78778431298336504</c:v>
                </c:pt>
                <c:pt idx="525">
                  <c:v>0.78128417418648499</c:v>
                </c:pt>
                <c:pt idx="526">
                  <c:v>0.78844983412681402</c:v>
                </c:pt>
                <c:pt idx="527">
                  <c:v>0.75603103812925498</c:v>
                </c:pt>
                <c:pt idx="528">
                  <c:v>0.75738478594258996</c:v>
                </c:pt>
                <c:pt idx="529">
                  <c:v>0.75487149949354304</c:v>
                </c:pt>
                <c:pt idx="530">
                  <c:v>0.77556149295001897</c:v>
                </c:pt>
                <c:pt idx="531">
                  <c:v>0.78000037899002295</c:v>
                </c:pt>
                <c:pt idx="532">
                  <c:v>0.78513593400321702</c:v>
                </c:pt>
                <c:pt idx="533">
                  <c:v>0.786872649080127</c:v>
                </c:pt>
                <c:pt idx="534">
                  <c:v>0.757289645723772</c:v>
                </c:pt>
                <c:pt idx="535">
                  <c:v>0.73772052120762499</c:v>
                </c:pt>
                <c:pt idx="536">
                  <c:v>0.73685827314204599</c:v>
                </c:pt>
                <c:pt idx="537">
                  <c:v>0.71327545026392203</c:v>
                </c:pt>
                <c:pt idx="538">
                  <c:v>0.75486889027301796</c:v>
                </c:pt>
                <c:pt idx="539">
                  <c:v>0.72134329252628604</c:v>
                </c:pt>
                <c:pt idx="540">
                  <c:v>0.73020846283450103</c:v>
                </c:pt>
                <c:pt idx="541">
                  <c:v>0.69908262801775001</c:v>
                </c:pt>
                <c:pt idx="542">
                  <c:v>0.77361426226878705</c:v>
                </c:pt>
                <c:pt idx="543">
                  <c:v>0.72492470350388505</c:v>
                </c:pt>
                <c:pt idx="544">
                  <c:v>0.72673987835000098</c:v>
                </c:pt>
                <c:pt idx="545">
                  <c:v>0.76844096047780497</c:v>
                </c:pt>
                <c:pt idx="546">
                  <c:v>0.76411875770735904</c:v>
                </c:pt>
                <c:pt idx="547">
                  <c:v>0.73681647090471003</c:v>
                </c:pt>
                <c:pt idx="548">
                  <c:v>0.72412433909178398</c:v>
                </c:pt>
                <c:pt idx="549">
                  <c:v>0.75163737366220695</c:v>
                </c:pt>
                <c:pt idx="550">
                  <c:v>0.74591638288346096</c:v>
                </c:pt>
                <c:pt idx="551">
                  <c:v>0.69711409635263699</c:v>
                </c:pt>
                <c:pt idx="552">
                  <c:v>0.76313705933046505</c:v>
                </c:pt>
                <c:pt idx="553">
                  <c:v>0.72629684076013301</c:v>
                </c:pt>
                <c:pt idx="554">
                  <c:v>0.74997139051017203</c:v>
                </c:pt>
                <c:pt idx="555">
                  <c:v>0.73163761689002504</c:v>
                </c:pt>
                <c:pt idx="556">
                  <c:v>0.72175129718043995</c:v>
                </c:pt>
                <c:pt idx="557">
                  <c:v>0.66076926576129702</c:v>
                </c:pt>
                <c:pt idx="558">
                  <c:v>0.74677082337345702</c:v>
                </c:pt>
                <c:pt idx="559">
                  <c:v>0.72281509173047198</c:v>
                </c:pt>
                <c:pt idx="560">
                  <c:v>0.69685207206921496</c:v>
                </c:pt>
                <c:pt idx="561">
                  <c:v>0.66081744107133999</c:v>
                </c:pt>
                <c:pt idx="562">
                  <c:v>0.65049139046613502</c:v>
                </c:pt>
                <c:pt idx="563">
                  <c:v>0.68946024400420003</c:v>
                </c:pt>
                <c:pt idx="564">
                  <c:v>0.65581000485276497</c:v>
                </c:pt>
                <c:pt idx="565">
                  <c:v>0.66300996344108798</c:v>
                </c:pt>
                <c:pt idx="566">
                  <c:v>0.707986598666556</c:v>
                </c:pt>
                <c:pt idx="567">
                  <c:v>0.68244172418011895</c:v>
                </c:pt>
                <c:pt idx="568">
                  <c:v>0.70211103288070298</c:v>
                </c:pt>
                <c:pt idx="569">
                  <c:v>0.65997142979782697</c:v>
                </c:pt>
                <c:pt idx="570">
                  <c:v>0.67862574235236195</c:v>
                </c:pt>
                <c:pt idx="571">
                  <c:v>0.67396459725013202</c:v>
                </c:pt>
                <c:pt idx="572">
                  <c:v>0.66375247693308104</c:v>
                </c:pt>
                <c:pt idx="573">
                  <c:v>0.64197493676029604</c:v>
                </c:pt>
                <c:pt idx="574">
                  <c:v>0.65901219012378098</c:v>
                </c:pt>
                <c:pt idx="575">
                  <c:v>0.64655648913352803</c:v>
                </c:pt>
                <c:pt idx="576">
                  <c:v>0.68412489519657105</c:v>
                </c:pt>
                <c:pt idx="577">
                  <c:v>0.61177896897308204</c:v>
                </c:pt>
                <c:pt idx="578">
                  <c:v>0.71762002529111801</c:v>
                </c:pt>
                <c:pt idx="579">
                  <c:v>0.67042544886847899</c:v>
                </c:pt>
                <c:pt idx="580">
                  <c:v>0.630117912757439</c:v>
                </c:pt>
                <c:pt idx="581">
                  <c:v>0.61962695007028701</c:v>
                </c:pt>
                <c:pt idx="582">
                  <c:v>0.63888248700140604</c:v>
                </c:pt>
                <c:pt idx="583">
                  <c:v>0.61015749571061995</c:v>
                </c:pt>
                <c:pt idx="584">
                  <c:v>0.61679645446786002</c:v>
                </c:pt>
                <c:pt idx="585">
                  <c:v>0.63871714569206495</c:v>
                </c:pt>
                <c:pt idx="586">
                  <c:v>0.65483113548151195</c:v>
                </c:pt>
                <c:pt idx="587">
                  <c:v>0.67451340352666</c:v>
                </c:pt>
                <c:pt idx="588">
                  <c:v>0.63697063446005797</c:v>
                </c:pt>
                <c:pt idx="589">
                  <c:v>0.629055013106535</c:v>
                </c:pt>
                <c:pt idx="590">
                  <c:v>0.62513105988936502</c:v>
                </c:pt>
                <c:pt idx="591">
                  <c:v>0.66253806806545001</c:v>
                </c:pt>
                <c:pt idx="592">
                  <c:v>0.62562081316809703</c:v>
                </c:pt>
                <c:pt idx="593">
                  <c:v>0.623899559336617</c:v>
                </c:pt>
                <c:pt idx="594">
                  <c:v>0.60930693511150702</c:v>
                </c:pt>
                <c:pt idx="595">
                  <c:v>0.642141792978426</c:v>
                </c:pt>
                <c:pt idx="596">
                  <c:v>0.58977696341263397</c:v>
                </c:pt>
                <c:pt idx="597">
                  <c:v>0.59112082946295197</c:v>
                </c:pt>
                <c:pt idx="598">
                  <c:v>0.58866348264422796</c:v>
                </c:pt>
                <c:pt idx="599">
                  <c:v>0.63478126679956703</c:v>
                </c:pt>
                <c:pt idx="600">
                  <c:v>0.60568178476804102</c:v>
                </c:pt>
                <c:pt idx="601">
                  <c:v>0.64401246434797699</c:v>
                </c:pt>
                <c:pt idx="602">
                  <c:v>0.60276766822453998</c:v>
                </c:pt>
                <c:pt idx="603">
                  <c:v>0.62193094396829596</c:v>
                </c:pt>
                <c:pt idx="604">
                  <c:v>0.58677584507245195</c:v>
                </c:pt>
                <c:pt idx="605">
                  <c:v>0.57086313327446403</c:v>
                </c:pt>
                <c:pt idx="606">
                  <c:v>0.56300888420447903</c:v>
                </c:pt>
                <c:pt idx="607">
                  <c:v>0.60559484751259696</c:v>
                </c:pt>
                <c:pt idx="608">
                  <c:v>0.546967821122742</c:v>
                </c:pt>
                <c:pt idx="609">
                  <c:v>0.61207253849052701</c:v>
                </c:pt>
                <c:pt idx="610">
                  <c:v>0.58272022363729103</c:v>
                </c:pt>
                <c:pt idx="611">
                  <c:v>0.59590643630948203</c:v>
                </c:pt>
                <c:pt idx="612">
                  <c:v>0.63217776971745299</c:v>
                </c:pt>
                <c:pt idx="613">
                  <c:v>0.59146273520870196</c:v>
                </c:pt>
                <c:pt idx="614">
                  <c:v>0.54902973614790795</c:v>
                </c:pt>
                <c:pt idx="615">
                  <c:v>0.566112602494249</c:v>
                </c:pt>
                <c:pt idx="616">
                  <c:v>0.52566158903812099</c:v>
                </c:pt>
                <c:pt idx="617">
                  <c:v>0.55405274663747095</c:v>
                </c:pt>
                <c:pt idx="618">
                  <c:v>0.55958445634972298</c:v>
                </c:pt>
                <c:pt idx="619">
                  <c:v>0.56546542015418699</c:v>
                </c:pt>
                <c:pt idx="620">
                  <c:v>0.59547482859256295</c:v>
                </c:pt>
                <c:pt idx="621">
                  <c:v>0.54906861245677296</c:v>
                </c:pt>
                <c:pt idx="622">
                  <c:v>0.54970021369925204</c:v>
                </c:pt>
                <c:pt idx="623">
                  <c:v>0.51064953372900901</c:v>
                </c:pt>
                <c:pt idx="624">
                  <c:v>0.53430274787883703</c:v>
                </c:pt>
                <c:pt idx="625">
                  <c:v>0.535675787278306</c:v>
                </c:pt>
                <c:pt idx="626">
                  <c:v>0.547766656028426</c:v>
                </c:pt>
                <c:pt idx="627">
                  <c:v>0.54881091439700203</c:v>
                </c:pt>
                <c:pt idx="628">
                  <c:v>0.56180103312097895</c:v>
                </c:pt>
                <c:pt idx="629">
                  <c:v>0.52548405498361705</c:v>
                </c:pt>
                <c:pt idx="630">
                  <c:v>0.505007757834258</c:v>
                </c:pt>
                <c:pt idx="631">
                  <c:v>0.54423357265444905</c:v>
                </c:pt>
                <c:pt idx="632">
                  <c:v>0.54283697201735304</c:v>
                </c:pt>
                <c:pt idx="633">
                  <c:v>0.54310798723715803</c:v>
                </c:pt>
                <c:pt idx="634">
                  <c:v>0.52802190509135605</c:v>
                </c:pt>
                <c:pt idx="635">
                  <c:v>0.50570867267326003</c:v>
                </c:pt>
                <c:pt idx="636">
                  <c:v>0.50816811203715295</c:v>
                </c:pt>
                <c:pt idx="637">
                  <c:v>0.52825133173348104</c:v>
                </c:pt>
                <c:pt idx="638">
                  <c:v>0.56181954649769705</c:v>
                </c:pt>
                <c:pt idx="639">
                  <c:v>0.50918748258040203</c:v>
                </c:pt>
                <c:pt idx="640">
                  <c:v>0.52326276670554495</c:v>
                </c:pt>
                <c:pt idx="641">
                  <c:v>0.51615849191085705</c:v>
                </c:pt>
                <c:pt idx="642">
                  <c:v>0.56737025162164001</c:v>
                </c:pt>
                <c:pt idx="643">
                  <c:v>0.55784731654435804</c:v>
                </c:pt>
                <c:pt idx="644">
                  <c:v>0.51024290811365003</c:v>
                </c:pt>
                <c:pt idx="645">
                  <c:v>0.494785927476114</c:v>
                </c:pt>
                <c:pt idx="646">
                  <c:v>0.51098474151214901</c:v>
                </c:pt>
                <c:pt idx="647">
                  <c:v>0.476611225616</c:v>
                </c:pt>
                <c:pt idx="648">
                  <c:v>0.51568832098817197</c:v>
                </c:pt>
                <c:pt idx="649">
                  <c:v>0.471985414424685</c:v>
                </c:pt>
                <c:pt idx="650">
                  <c:v>0.45859422598934901</c:v>
                </c:pt>
                <c:pt idx="651">
                  <c:v>0.50223194560848805</c:v>
                </c:pt>
                <c:pt idx="652">
                  <c:v>0.49323552008219701</c:v>
                </c:pt>
                <c:pt idx="653">
                  <c:v>0.47505849789281501</c:v>
                </c:pt>
                <c:pt idx="654">
                  <c:v>0.45323887149544001</c:v>
                </c:pt>
                <c:pt idx="655">
                  <c:v>0.499034769072145</c:v>
                </c:pt>
                <c:pt idx="656">
                  <c:v>0.49739089007921899</c:v>
                </c:pt>
                <c:pt idx="657">
                  <c:v>0.46098762901251</c:v>
                </c:pt>
                <c:pt idx="658">
                  <c:v>0.48925924771333101</c:v>
                </c:pt>
                <c:pt idx="659">
                  <c:v>0.478674410441848</c:v>
                </c:pt>
                <c:pt idx="660">
                  <c:v>0.480327283144103</c:v>
                </c:pt>
                <c:pt idx="661">
                  <c:v>0.52453682270794599</c:v>
                </c:pt>
                <c:pt idx="662">
                  <c:v>0.47040853307945502</c:v>
                </c:pt>
                <c:pt idx="663">
                  <c:v>0.47009367759349102</c:v>
                </c:pt>
                <c:pt idx="664">
                  <c:v>0.48523738991146798</c:v>
                </c:pt>
                <c:pt idx="665">
                  <c:v>0.47221810769315697</c:v>
                </c:pt>
                <c:pt idx="666">
                  <c:v>0.43908997622088902</c:v>
                </c:pt>
                <c:pt idx="667">
                  <c:v>0.48389137142336403</c:v>
                </c:pt>
                <c:pt idx="668">
                  <c:v>0.45106164479975203</c:v>
                </c:pt>
                <c:pt idx="669">
                  <c:v>0.42499701305727</c:v>
                </c:pt>
                <c:pt idx="670">
                  <c:v>0.47850232339927101</c:v>
                </c:pt>
                <c:pt idx="671">
                  <c:v>0.46209706001408701</c:v>
                </c:pt>
                <c:pt idx="672">
                  <c:v>0.41278393671684999</c:v>
                </c:pt>
                <c:pt idx="673">
                  <c:v>0.42918322036991802</c:v>
                </c:pt>
                <c:pt idx="674">
                  <c:v>0.44537080048025801</c:v>
                </c:pt>
                <c:pt idx="675">
                  <c:v>0.42865001252072799</c:v>
                </c:pt>
                <c:pt idx="676">
                  <c:v>0.42367590359621499</c:v>
                </c:pt>
                <c:pt idx="677">
                  <c:v>0.41738790763813999</c:v>
                </c:pt>
                <c:pt idx="678">
                  <c:v>0.41865027252494402</c:v>
                </c:pt>
                <c:pt idx="679">
                  <c:v>0.45741927062487697</c:v>
                </c:pt>
                <c:pt idx="680">
                  <c:v>0.43587248405109003</c:v>
                </c:pt>
                <c:pt idx="681">
                  <c:v>0.447501957889749</c:v>
                </c:pt>
                <c:pt idx="682">
                  <c:v>0.43581836545562103</c:v>
                </c:pt>
                <c:pt idx="683">
                  <c:v>0.43166012623994299</c:v>
                </c:pt>
                <c:pt idx="684">
                  <c:v>0.44162971452723698</c:v>
                </c:pt>
                <c:pt idx="685">
                  <c:v>0.44882460443358702</c:v>
                </c:pt>
                <c:pt idx="686">
                  <c:v>0.41932947815923899</c:v>
                </c:pt>
                <c:pt idx="687">
                  <c:v>0.41985315641333198</c:v>
                </c:pt>
                <c:pt idx="688">
                  <c:v>0.42078018488506502</c:v>
                </c:pt>
                <c:pt idx="689">
                  <c:v>0.40860795924800197</c:v>
                </c:pt>
                <c:pt idx="690">
                  <c:v>0.41021576708373703</c:v>
                </c:pt>
                <c:pt idx="691">
                  <c:v>0.430154305246988</c:v>
                </c:pt>
                <c:pt idx="692">
                  <c:v>0.439080711578058</c:v>
                </c:pt>
                <c:pt idx="693">
                  <c:v>0.41060581014932801</c:v>
                </c:pt>
                <c:pt idx="694">
                  <c:v>0.44444979752605801</c:v>
                </c:pt>
                <c:pt idx="695">
                  <c:v>0.39273869419399099</c:v>
                </c:pt>
                <c:pt idx="696">
                  <c:v>0.43220706318940399</c:v>
                </c:pt>
                <c:pt idx="697">
                  <c:v>0.396114177614871</c:v>
                </c:pt>
                <c:pt idx="698">
                  <c:v>0.40448167841702898</c:v>
                </c:pt>
                <c:pt idx="699">
                  <c:v>0.37534038411514398</c:v>
                </c:pt>
                <c:pt idx="700">
                  <c:v>0.42311758679327799</c:v>
                </c:pt>
                <c:pt idx="701">
                  <c:v>0.41506902904494902</c:v>
                </c:pt>
                <c:pt idx="702">
                  <c:v>0.41419648788652103</c:v>
                </c:pt>
                <c:pt idx="703">
                  <c:v>0.376555493703007</c:v>
                </c:pt>
                <c:pt idx="704">
                  <c:v>0.393574239783052</c:v>
                </c:pt>
                <c:pt idx="705">
                  <c:v>0.37242323317440601</c:v>
                </c:pt>
                <c:pt idx="706">
                  <c:v>0.39607998493581198</c:v>
                </c:pt>
                <c:pt idx="707">
                  <c:v>0.445607368345943</c:v>
                </c:pt>
                <c:pt idx="708">
                  <c:v>0.39508821708279102</c:v>
                </c:pt>
                <c:pt idx="709">
                  <c:v>0.37529764233423901</c:v>
                </c:pt>
                <c:pt idx="710">
                  <c:v>0.37478459107905798</c:v>
                </c:pt>
                <c:pt idx="711">
                  <c:v>0.39536730361170502</c:v>
                </c:pt>
                <c:pt idx="712">
                  <c:v>0.34457345911075099</c:v>
                </c:pt>
                <c:pt idx="713">
                  <c:v>0.38805550540699502</c:v>
                </c:pt>
                <c:pt idx="714">
                  <c:v>0.38786729129806302</c:v>
                </c:pt>
                <c:pt idx="715">
                  <c:v>0.36168083358207398</c:v>
                </c:pt>
                <c:pt idx="716">
                  <c:v>0.37669980950867599</c:v>
                </c:pt>
                <c:pt idx="717">
                  <c:v>0.36580811107037797</c:v>
                </c:pt>
                <c:pt idx="718">
                  <c:v>0.39836432723021797</c:v>
                </c:pt>
                <c:pt idx="719">
                  <c:v>0.40283627369094999</c:v>
                </c:pt>
                <c:pt idx="720">
                  <c:v>0.36126884393853997</c:v>
                </c:pt>
                <c:pt idx="721">
                  <c:v>0.38523707398571599</c:v>
                </c:pt>
                <c:pt idx="722">
                  <c:v>0.370331610081306</c:v>
                </c:pt>
                <c:pt idx="723">
                  <c:v>0.35295985591113699</c:v>
                </c:pt>
                <c:pt idx="724">
                  <c:v>0.35846770436935699</c:v>
                </c:pt>
                <c:pt idx="725">
                  <c:v>0.369984038966511</c:v>
                </c:pt>
                <c:pt idx="726">
                  <c:v>0.37069257194744998</c:v>
                </c:pt>
                <c:pt idx="727">
                  <c:v>0.35386680393270697</c:v>
                </c:pt>
                <c:pt idx="728">
                  <c:v>0.34190487571103001</c:v>
                </c:pt>
                <c:pt idx="729">
                  <c:v>0.37581285483844201</c:v>
                </c:pt>
                <c:pt idx="730">
                  <c:v>0.38438422648980303</c:v>
                </c:pt>
                <c:pt idx="731">
                  <c:v>0.35775159637418502</c:v>
                </c:pt>
                <c:pt idx="732">
                  <c:v>0.34464955891945998</c:v>
                </c:pt>
                <c:pt idx="733">
                  <c:v>0.373100926249749</c:v>
                </c:pt>
                <c:pt idx="734">
                  <c:v>0.37874645259620698</c:v>
                </c:pt>
                <c:pt idx="735">
                  <c:v>0.30947697164058902</c:v>
                </c:pt>
                <c:pt idx="736">
                  <c:v>0.34688775561767599</c:v>
                </c:pt>
                <c:pt idx="737">
                  <c:v>0.32764455039540202</c:v>
                </c:pt>
                <c:pt idx="738">
                  <c:v>0.34895504983640602</c:v>
                </c:pt>
                <c:pt idx="739">
                  <c:v>0.36030748197997797</c:v>
                </c:pt>
                <c:pt idx="740">
                  <c:v>0.29994899699835198</c:v>
                </c:pt>
                <c:pt idx="741">
                  <c:v>0.34351557306233799</c:v>
                </c:pt>
                <c:pt idx="742">
                  <c:v>0.310890094594788</c:v>
                </c:pt>
                <c:pt idx="743">
                  <c:v>0.30326909001568902</c:v>
                </c:pt>
                <c:pt idx="744">
                  <c:v>0.322504950207682</c:v>
                </c:pt>
                <c:pt idx="745">
                  <c:v>0.32599525754195202</c:v>
                </c:pt>
                <c:pt idx="746">
                  <c:v>0.33280284993841103</c:v>
                </c:pt>
                <c:pt idx="747">
                  <c:v>0.31391899414133401</c:v>
                </c:pt>
                <c:pt idx="748">
                  <c:v>0.31080501191279197</c:v>
                </c:pt>
                <c:pt idx="749">
                  <c:v>0.33753123278369401</c:v>
                </c:pt>
                <c:pt idx="750">
                  <c:v>0.36470939492178001</c:v>
                </c:pt>
                <c:pt idx="751">
                  <c:v>0.33495722611773199</c:v>
                </c:pt>
                <c:pt idx="752">
                  <c:v>0.33552605459699703</c:v>
                </c:pt>
                <c:pt idx="753">
                  <c:v>0.33350342149613499</c:v>
                </c:pt>
                <c:pt idx="754">
                  <c:v>0.33746742116077699</c:v>
                </c:pt>
                <c:pt idx="755">
                  <c:v>0.32172081276947401</c:v>
                </c:pt>
                <c:pt idx="756">
                  <c:v>0.32377165054206702</c:v>
                </c:pt>
                <c:pt idx="757">
                  <c:v>0.293286281590244</c:v>
                </c:pt>
                <c:pt idx="758">
                  <c:v>0.30969023843469101</c:v>
                </c:pt>
                <c:pt idx="759">
                  <c:v>0.31888716139814599</c:v>
                </c:pt>
                <c:pt idx="760">
                  <c:v>0.32074987888952899</c:v>
                </c:pt>
                <c:pt idx="761">
                  <c:v>0.305262539420593</c:v>
                </c:pt>
                <c:pt idx="762">
                  <c:v>0.30831241195668402</c:v>
                </c:pt>
                <c:pt idx="763">
                  <c:v>0.31917384625387801</c:v>
                </c:pt>
                <c:pt idx="764">
                  <c:v>0.33524805241792599</c:v>
                </c:pt>
                <c:pt idx="765">
                  <c:v>0.28409532654512498</c:v>
                </c:pt>
                <c:pt idx="766">
                  <c:v>0.31476056006168701</c:v>
                </c:pt>
                <c:pt idx="767">
                  <c:v>0.34978108689694898</c:v>
                </c:pt>
                <c:pt idx="768">
                  <c:v>0.30021237998106898</c:v>
                </c:pt>
                <c:pt idx="769">
                  <c:v>0.29243773969499498</c:v>
                </c:pt>
                <c:pt idx="770">
                  <c:v>0.29597382934162603</c:v>
                </c:pt>
                <c:pt idx="771">
                  <c:v>0.29352602835888197</c:v>
                </c:pt>
                <c:pt idx="772">
                  <c:v>0.29007912797255803</c:v>
                </c:pt>
                <c:pt idx="773">
                  <c:v>0.28832117785362399</c:v>
                </c:pt>
                <c:pt idx="774">
                  <c:v>0.31495369849696703</c:v>
                </c:pt>
                <c:pt idx="775">
                  <c:v>0.29202013570646901</c:v>
                </c:pt>
                <c:pt idx="776">
                  <c:v>0.302182620595707</c:v>
                </c:pt>
                <c:pt idx="777">
                  <c:v>0.29528195810311803</c:v>
                </c:pt>
                <c:pt idx="778">
                  <c:v>0.27458879245678802</c:v>
                </c:pt>
                <c:pt idx="779">
                  <c:v>0.29181353184103698</c:v>
                </c:pt>
                <c:pt idx="780">
                  <c:v>0.31501151635618302</c:v>
                </c:pt>
                <c:pt idx="781">
                  <c:v>0.28199286590099198</c:v>
                </c:pt>
                <c:pt idx="782">
                  <c:v>0.30487782133290497</c:v>
                </c:pt>
                <c:pt idx="783">
                  <c:v>0.282869509753713</c:v>
                </c:pt>
                <c:pt idx="784">
                  <c:v>0.29287267313612902</c:v>
                </c:pt>
                <c:pt idx="785">
                  <c:v>0.28510930821691</c:v>
                </c:pt>
                <c:pt idx="786">
                  <c:v>0.30599349138578202</c:v>
                </c:pt>
                <c:pt idx="787">
                  <c:v>0.29533292748298601</c:v>
                </c:pt>
                <c:pt idx="788">
                  <c:v>0.27089868238598402</c:v>
                </c:pt>
                <c:pt idx="789">
                  <c:v>0.29361160371803002</c:v>
                </c:pt>
                <c:pt idx="790">
                  <c:v>0.27614419406183399</c:v>
                </c:pt>
                <c:pt idx="791">
                  <c:v>0.25547296559061</c:v>
                </c:pt>
                <c:pt idx="792">
                  <c:v>0.29457995765762901</c:v>
                </c:pt>
                <c:pt idx="793">
                  <c:v>0.28836457480306699</c:v>
                </c:pt>
                <c:pt idx="794">
                  <c:v>0.26977076655791299</c:v>
                </c:pt>
                <c:pt idx="795">
                  <c:v>0.28779557556698598</c:v>
                </c:pt>
                <c:pt idx="796">
                  <c:v>0.266681315306454</c:v>
                </c:pt>
                <c:pt idx="797">
                  <c:v>0.273066264635561</c:v>
                </c:pt>
                <c:pt idx="798">
                  <c:v>0.28467543848310101</c:v>
                </c:pt>
                <c:pt idx="799">
                  <c:v>0.26127469371947198</c:v>
                </c:pt>
                <c:pt idx="800">
                  <c:v>0.28245527424876798</c:v>
                </c:pt>
                <c:pt idx="801">
                  <c:v>0.26227187223746101</c:v>
                </c:pt>
                <c:pt idx="802">
                  <c:v>0.27242478522136299</c:v>
                </c:pt>
                <c:pt idx="803">
                  <c:v>0.26207204001366402</c:v>
                </c:pt>
                <c:pt idx="804">
                  <c:v>0.26720513275473701</c:v>
                </c:pt>
                <c:pt idx="805">
                  <c:v>0.25320392381477602</c:v>
                </c:pt>
                <c:pt idx="806">
                  <c:v>0.236720100747254</c:v>
                </c:pt>
                <c:pt idx="807">
                  <c:v>0.257961044193178</c:v>
                </c:pt>
                <c:pt idx="808">
                  <c:v>0.255871270982101</c:v>
                </c:pt>
                <c:pt idx="809">
                  <c:v>0.25491737871765102</c:v>
                </c:pt>
                <c:pt idx="810">
                  <c:v>0.26572464110574201</c:v>
                </c:pt>
                <c:pt idx="811">
                  <c:v>0.25662217607795701</c:v>
                </c:pt>
                <c:pt idx="812">
                  <c:v>0.24977088301660899</c:v>
                </c:pt>
                <c:pt idx="813">
                  <c:v>0.23796773470086599</c:v>
                </c:pt>
                <c:pt idx="814">
                  <c:v>0.24711972534512</c:v>
                </c:pt>
                <c:pt idx="815">
                  <c:v>0.25914490942381102</c:v>
                </c:pt>
                <c:pt idx="816">
                  <c:v>0.25916757926925998</c:v>
                </c:pt>
                <c:pt idx="817">
                  <c:v>0.26664709691799698</c:v>
                </c:pt>
                <c:pt idx="818">
                  <c:v>0.24547766922324099</c:v>
                </c:pt>
                <c:pt idx="819">
                  <c:v>0.24108625918599999</c:v>
                </c:pt>
                <c:pt idx="820">
                  <c:v>0.26162797812588001</c:v>
                </c:pt>
                <c:pt idx="821">
                  <c:v>0.25844491716933599</c:v>
                </c:pt>
                <c:pt idx="822">
                  <c:v>0.24364874714170301</c:v>
                </c:pt>
                <c:pt idx="823">
                  <c:v>0.24118838641283</c:v>
                </c:pt>
                <c:pt idx="824">
                  <c:v>0.23364853323690099</c:v>
                </c:pt>
                <c:pt idx="825">
                  <c:v>0.23059454122130199</c:v>
                </c:pt>
                <c:pt idx="826">
                  <c:v>0.23711066324235999</c:v>
                </c:pt>
                <c:pt idx="827">
                  <c:v>0.245408850553405</c:v>
                </c:pt>
                <c:pt idx="828">
                  <c:v>0.26207871814185701</c:v>
                </c:pt>
                <c:pt idx="829">
                  <c:v>0.26993958380785699</c:v>
                </c:pt>
                <c:pt idx="830">
                  <c:v>0.225477157004323</c:v>
                </c:pt>
                <c:pt idx="831">
                  <c:v>0.22330264372300401</c:v>
                </c:pt>
                <c:pt idx="832">
                  <c:v>0.25862625061973699</c:v>
                </c:pt>
                <c:pt idx="833">
                  <c:v>0.24244522610799199</c:v>
                </c:pt>
                <c:pt idx="834">
                  <c:v>0.23719328048123201</c:v>
                </c:pt>
                <c:pt idx="835">
                  <c:v>0.25680195274484302</c:v>
                </c:pt>
                <c:pt idx="836">
                  <c:v>0.228177152634194</c:v>
                </c:pt>
                <c:pt idx="837">
                  <c:v>0.219452708101882</c:v>
                </c:pt>
                <c:pt idx="838">
                  <c:v>0.24890976037721599</c:v>
                </c:pt>
                <c:pt idx="839">
                  <c:v>0.21734018911223801</c:v>
                </c:pt>
                <c:pt idx="840">
                  <c:v>0.22411204435405199</c:v>
                </c:pt>
                <c:pt idx="841">
                  <c:v>0.21949383793396701</c:v>
                </c:pt>
                <c:pt idx="842">
                  <c:v>0.21612052258557701</c:v>
                </c:pt>
                <c:pt idx="843">
                  <c:v>0.23186053918541899</c:v>
                </c:pt>
                <c:pt idx="844">
                  <c:v>0.23443060269844099</c:v>
                </c:pt>
                <c:pt idx="845">
                  <c:v>0.25497158049374802</c:v>
                </c:pt>
                <c:pt idx="846">
                  <c:v>0.22589178104420099</c:v>
                </c:pt>
                <c:pt idx="847">
                  <c:v>0.21850125733751</c:v>
                </c:pt>
                <c:pt idx="848">
                  <c:v>0.215834338756382</c:v>
                </c:pt>
                <c:pt idx="849">
                  <c:v>0.245782487562762</c:v>
                </c:pt>
                <c:pt idx="850">
                  <c:v>0.196850466389969</c:v>
                </c:pt>
                <c:pt idx="851">
                  <c:v>0.22610796182502699</c:v>
                </c:pt>
                <c:pt idx="852">
                  <c:v>0.21566465906458501</c:v>
                </c:pt>
                <c:pt idx="853">
                  <c:v>0.230139295738159</c:v>
                </c:pt>
                <c:pt idx="854">
                  <c:v>0.20495605174826401</c:v>
                </c:pt>
                <c:pt idx="855">
                  <c:v>0.23765794428670201</c:v>
                </c:pt>
                <c:pt idx="856">
                  <c:v>0.21555700309459699</c:v>
                </c:pt>
                <c:pt idx="857">
                  <c:v>0.21094156635835101</c:v>
                </c:pt>
                <c:pt idx="858">
                  <c:v>0.21851310229099499</c:v>
                </c:pt>
                <c:pt idx="859">
                  <c:v>0.20154416073755199</c:v>
                </c:pt>
                <c:pt idx="860">
                  <c:v>0.23006406138139901</c:v>
                </c:pt>
                <c:pt idx="861">
                  <c:v>0.237607488992338</c:v>
                </c:pt>
                <c:pt idx="862">
                  <c:v>0.234441333750459</c:v>
                </c:pt>
                <c:pt idx="863">
                  <c:v>0.21885131800510199</c:v>
                </c:pt>
                <c:pt idx="864">
                  <c:v>0.23613720822357601</c:v>
                </c:pt>
                <c:pt idx="865">
                  <c:v>0.22400882732747801</c:v>
                </c:pt>
                <c:pt idx="866">
                  <c:v>0.22993663530796099</c:v>
                </c:pt>
                <c:pt idx="867">
                  <c:v>0.19805573334707999</c:v>
                </c:pt>
                <c:pt idx="868">
                  <c:v>0.20163583130111801</c:v>
                </c:pt>
                <c:pt idx="869">
                  <c:v>0.201718409543929</c:v>
                </c:pt>
                <c:pt idx="870">
                  <c:v>0.20676984190869399</c:v>
                </c:pt>
                <c:pt idx="871">
                  <c:v>0.217597791531801</c:v>
                </c:pt>
                <c:pt idx="872">
                  <c:v>0.209047480730124</c:v>
                </c:pt>
                <c:pt idx="873">
                  <c:v>0.18749625989903601</c:v>
                </c:pt>
                <c:pt idx="874">
                  <c:v>0.18776714350076901</c:v>
                </c:pt>
                <c:pt idx="875">
                  <c:v>0.18452117798277501</c:v>
                </c:pt>
                <c:pt idx="876">
                  <c:v>0.19641819484187301</c:v>
                </c:pt>
                <c:pt idx="877">
                  <c:v>0.178473120066449</c:v>
                </c:pt>
                <c:pt idx="878">
                  <c:v>0.20328177026793401</c:v>
                </c:pt>
                <c:pt idx="879">
                  <c:v>0.21812031011367</c:v>
                </c:pt>
                <c:pt idx="880">
                  <c:v>0.19740374205653999</c:v>
                </c:pt>
                <c:pt idx="881">
                  <c:v>0.17242194973594099</c:v>
                </c:pt>
                <c:pt idx="882">
                  <c:v>0.20477445413489501</c:v>
                </c:pt>
                <c:pt idx="883">
                  <c:v>0.21217390127063401</c:v>
                </c:pt>
                <c:pt idx="884">
                  <c:v>0.204014140333383</c:v>
                </c:pt>
                <c:pt idx="885">
                  <c:v>0.20601920212996799</c:v>
                </c:pt>
                <c:pt idx="886">
                  <c:v>0.22150374954284699</c:v>
                </c:pt>
                <c:pt idx="887">
                  <c:v>0.20343161135924401</c:v>
                </c:pt>
                <c:pt idx="888">
                  <c:v>0.18755859660732399</c:v>
                </c:pt>
                <c:pt idx="889">
                  <c:v>0.191227814066669</c:v>
                </c:pt>
                <c:pt idx="890">
                  <c:v>0.203076435903637</c:v>
                </c:pt>
                <c:pt idx="891">
                  <c:v>0.15205687085196001</c:v>
                </c:pt>
                <c:pt idx="892">
                  <c:v>0.180970487125863</c:v>
                </c:pt>
                <c:pt idx="893">
                  <c:v>0.18376955581399501</c:v>
                </c:pt>
                <c:pt idx="894">
                  <c:v>0.19813138106986899</c:v>
                </c:pt>
                <c:pt idx="895">
                  <c:v>0.20608245801488001</c:v>
                </c:pt>
                <c:pt idx="896">
                  <c:v>0.17079507790047899</c:v>
                </c:pt>
                <c:pt idx="897">
                  <c:v>0.21233724324895401</c:v>
                </c:pt>
                <c:pt idx="898">
                  <c:v>0.20231977031073001</c:v>
                </c:pt>
                <c:pt idx="899">
                  <c:v>0.180290557483925</c:v>
                </c:pt>
                <c:pt idx="900">
                  <c:v>0.18345661398494401</c:v>
                </c:pt>
                <c:pt idx="901">
                  <c:v>0.19539423262897601</c:v>
                </c:pt>
                <c:pt idx="902">
                  <c:v>0.19263943281722901</c:v>
                </c:pt>
                <c:pt idx="903">
                  <c:v>0.16595628632930601</c:v>
                </c:pt>
                <c:pt idx="904">
                  <c:v>0.18885932797143101</c:v>
                </c:pt>
                <c:pt idx="905">
                  <c:v>0.18627209503801301</c:v>
                </c:pt>
                <c:pt idx="906">
                  <c:v>0.19042294690818501</c:v>
                </c:pt>
                <c:pt idx="907">
                  <c:v>0.16460432348449799</c:v>
                </c:pt>
                <c:pt idx="908">
                  <c:v>0.18153237022597901</c:v>
                </c:pt>
                <c:pt idx="909">
                  <c:v>0.177290994288714</c:v>
                </c:pt>
                <c:pt idx="910">
                  <c:v>0.17751734465262201</c:v>
                </c:pt>
                <c:pt idx="911">
                  <c:v>0.198233415342803</c:v>
                </c:pt>
                <c:pt idx="912">
                  <c:v>0.190538176905584</c:v>
                </c:pt>
                <c:pt idx="913">
                  <c:v>0.174033359449215</c:v>
                </c:pt>
                <c:pt idx="914">
                  <c:v>0.179427177716525</c:v>
                </c:pt>
                <c:pt idx="915">
                  <c:v>0.18299686803453399</c:v>
                </c:pt>
                <c:pt idx="916">
                  <c:v>0.17920929087678</c:v>
                </c:pt>
                <c:pt idx="917">
                  <c:v>0.199121351354897</c:v>
                </c:pt>
                <c:pt idx="918">
                  <c:v>0.15090716261579001</c:v>
                </c:pt>
                <c:pt idx="919">
                  <c:v>0.17537074714270001</c:v>
                </c:pt>
                <c:pt idx="920">
                  <c:v>0.18182534589166699</c:v>
                </c:pt>
                <c:pt idx="921">
                  <c:v>0.17070312584223901</c:v>
                </c:pt>
                <c:pt idx="922">
                  <c:v>0.15136294165447001</c:v>
                </c:pt>
                <c:pt idx="923">
                  <c:v>0.174501607283543</c:v>
                </c:pt>
                <c:pt idx="924">
                  <c:v>0.16011661436875199</c:v>
                </c:pt>
                <c:pt idx="925">
                  <c:v>0.175462211773769</c:v>
                </c:pt>
                <c:pt idx="926">
                  <c:v>0.16815323327620399</c:v>
                </c:pt>
                <c:pt idx="927">
                  <c:v>0.15712071354138901</c:v>
                </c:pt>
                <c:pt idx="928">
                  <c:v>0.17534419739666701</c:v>
                </c:pt>
                <c:pt idx="929">
                  <c:v>0.16615002552554201</c:v>
                </c:pt>
                <c:pt idx="930">
                  <c:v>0.14878675352665599</c:v>
                </c:pt>
                <c:pt idx="931">
                  <c:v>0.14891221830717399</c:v>
                </c:pt>
                <c:pt idx="932">
                  <c:v>0.15956213057663901</c:v>
                </c:pt>
                <c:pt idx="933">
                  <c:v>0.165756345920306</c:v>
                </c:pt>
                <c:pt idx="934">
                  <c:v>0.15890358690972001</c:v>
                </c:pt>
                <c:pt idx="935">
                  <c:v>0.16466982554979001</c:v>
                </c:pt>
                <c:pt idx="936">
                  <c:v>0.16722245292695501</c:v>
                </c:pt>
                <c:pt idx="937">
                  <c:v>0.146932625770827</c:v>
                </c:pt>
                <c:pt idx="938">
                  <c:v>0.16883197609967299</c:v>
                </c:pt>
                <c:pt idx="939">
                  <c:v>0.14765700527414399</c:v>
                </c:pt>
                <c:pt idx="940">
                  <c:v>0.14427854738447701</c:v>
                </c:pt>
                <c:pt idx="941">
                  <c:v>0.17791538812794999</c:v>
                </c:pt>
                <c:pt idx="942">
                  <c:v>0.162786546138486</c:v>
                </c:pt>
                <c:pt idx="943">
                  <c:v>0.158408930068384</c:v>
                </c:pt>
                <c:pt idx="944">
                  <c:v>0.15374754190765499</c:v>
                </c:pt>
                <c:pt idx="945">
                  <c:v>0.15075595372679201</c:v>
                </c:pt>
                <c:pt idx="946">
                  <c:v>0.16149383440117801</c:v>
                </c:pt>
                <c:pt idx="947">
                  <c:v>0.16889832911886499</c:v>
                </c:pt>
                <c:pt idx="948">
                  <c:v>0.15078556248737601</c:v>
                </c:pt>
                <c:pt idx="949">
                  <c:v>0.148673752988802</c:v>
                </c:pt>
                <c:pt idx="950">
                  <c:v>0.142834597502255</c:v>
                </c:pt>
                <c:pt idx="951">
                  <c:v>0.13175504036722799</c:v>
                </c:pt>
                <c:pt idx="952">
                  <c:v>0.15304781484853799</c:v>
                </c:pt>
                <c:pt idx="953">
                  <c:v>0.17418694978251301</c:v>
                </c:pt>
                <c:pt idx="954">
                  <c:v>0.146270303155878</c:v>
                </c:pt>
                <c:pt idx="955">
                  <c:v>0.14907065217764101</c:v>
                </c:pt>
                <c:pt idx="956">
                  <c:v>0.16089365662569299</c:v>
                </c:pt>
                <c:pt idx="957">
                  <c:v>0.159429734312555</c:v>
                </c:pt>
                <c:pt idx="958">
                  <c:v>0.15336491253887</c:v>
                </c:pt>
                <c:pt idx="959">
                  <c:v>0.15401114320076401</c:v>
                </c:pt>
                <c:pt idx="960">
                  <c:v>0.14788648093183299</c:v>
                </c:pt>
                <c:pt idx="961">
                  <c:v>0.15679219106129999</c:v>
                </c:pt>
                <c:pt idx="962">
                  <c:v>0.15070905180567101</c:v>
                </c:pt>
                <c:pt idx="963">
                  <c:v>0.151430943717758</c:v>
                </c:pt>
                <c:pt idx="964">
                  <c:v>0.16837859075064701</c:v>
                </c:pt>
                <c:pt idx="965">
                  <c:v>0.14002036997437001</c:v>
                </c:pt>
                <c:pt idx="966">
                  <c:v>0.14641991883080799</c:v>
                </c:pt>
                <c:pt idx="967">
                  <c:v>0.15971370917269401</c:v>
                </c:pt>
                <c:pt idx="968">
                  <c:v>0.157214059747564</c:v>
                </c:pt>
                <c:pt idx="969">
                  <c:v>0.15383785586842</c:v>
                </c:pt>
                <c:pt idx="970">
                  <c:v>0.15078185170219</c:v>
                </c:pt>
                <c:pt idx="971">
                  <c:v>0.12819872238670399</c:v>
                </c:pt>
                <c:pt idx="972">
                  <c:v>0.15726223253966201</c:v>
                </c:pt>
                <c:pt idx="973">
                  <c:v>0.15039575449176501</c:v>
                </c:pt>
                <c:pt idx="974">
                  <c:v>0.14281383270842099</c:v>
                </c:pt>
                <c:pt idx="975">
                  <c:v>0.15019169152914699</c:v>
                </c:pt>
                <c:pt idx="976">
                  <c:v>0.14905651552910201</c:v>
                </c:pt>
                <c:pt idx="977">
                  <c:v>0.14716563413106601</c:v>
                </c:pt>
                <c:pt idx="978">
                  <c:v>0.140057043515044</c:v>
                </c:pt>
                <c:pt idx="979">
                  <c:v>0.15444741237978099</c:v>
                </c:pt>
                <c:pt idx="980">
                  <c:v>0.13526600473382699</c:v>
                </c:pt>
                <c:pt idx="981">
                  <c:v>0.14917398969178999</c:v>
                </c:pt>
                <c:pt idx="982">
                  <c:v>0.1543395177702</c:v>
                </c:pt>
                <c:pt idx="983">
                  <c:v>0.144780078501141</c:v>
                </c:pt>
                <c:pt idx="984">
                  <c:v>0.156092392493167</c:v>
                </c:pt>
                <c:pt idx="985">
                  <c:v>0.149367039039004</c:v>
                </c:pt>
                <c:pt idx="986">
                  <c:v>0.144917891387363</c:v>
                </c:pt>
                <c:pt idx="987">
                  <c:v>0.130214319217304</c:v>
                </c:pt>
                <c:pt idx="988">
                  <c:v>0.14101170626078</c:v>
                </c:pt>
                <c:pt idx="989">
                  <c:v>0.13387081958413999</c:v>
                </c:pt>
                <c:pt idx="990">
                  <c:v>0.137999779954635</c:v>
                </c:pt>
                <c:pt idx="991">
                  <c:v>0.13621170460922499</c:v>
                </c:pt>
                <c:pt idx="992">
                  <c:v>0.14910053286271899</c:v>
                </c:pt>
                <c:pt idx="993">
                  <c:v>0.14811795548166801</c:v>
                </c:pt>
                <c:pt idx="994">
                  <c:v>0.14062005675429201</c:v>
                </c:pt>
                <c:pt idx="995">
                  <c:v>0.14073749768802701</c:v>
                </c:pt>
                <c:pt idx="996">
                  <c:v>0.14481719729471801</c:v>
                </c:pt>
                <c:pt idx="997">
                  <c:v>0.145058218058363</c:v>
                </c:pt>
                <c:pt idx="998">
                  <c:v>0.121542495651583</c:v>
                </c:pt>
                <c:pt idx="999">
                  <c:v>0.15851372719594101</c:v>
                </c:pt>
                <c:pt idx="1000">
                  <c:v>0.12957762285275501</c:v>
                </c:pt>
                <c:pt idx="1001">
                  <c:v>0.119751605223416</c:v>
                </c:pt>
                <c:pt idx="1002">
                  <c:v>0.13411579760067599</c:v>
                </c:pt>
                <c:pt idx="1003">
                  <c:v>0.11242618304728901</c:v>
                </c:pt>
                <c:pt idx="1004">
                  <c:v>0.15147773676221901</c:v>
                </c:pt>
                <c:pt idx="1005">
                  <c:v>0.128192385725337</c:v>
                </c:pt>
                <c:pt idx="1006">
                  <c:v>0.158629674143272</c:v>
                </c:pt>
                <c:pt idx="1007">
                  <c:v>0.13246705152010099</c:v>
                </c:pt>
                <c:pt idx="1008">
                  <c:v>0.12887031113953401</c:v>
                </c:pt>
                <c:pt idx="1009">
                  <c:v>0.126839589988364</c:v>
                </c:pt>
                <c:pt idx="1010">
                  <c:v>0.13651762271637899</c:v>
                </c:pt>
                <c:pt idx="1011">
                  <c:v>9.7135115677376899E-2</c:v>
                </c:pt>
                <c:pt idx="1012">
                  <c:v>0.126967600910872</c:v>
                </c:pt>
                <c:pt idx="1013">
                  <c:v>0.15070508884153799</c:v>
                </c:pt>
                <c:pt idx="1014">
                  <c:v>0.157716985642851</c:v>
                </c:pt>
                <c:pt idx="1015">
                  <c:v>0.121450019777708</c:v>
                </c:pt>
                <c:pt idx="1016">
                  <c:v>0.121993594341401</c:v>
                </c:pt>
                <c:pt idx="1017">
                  <c:v>0.12852068812629999</c:v>
                </c:pt>
                <c:pt idx="1018">
                  <c:v>0.13302756867325799</c:v>
                </c:pt>
                <c:pt idx="1019">
                  <c:v>0.12851376915590601</c:v>
                </c:pt>
                <c:pt idx="1020">
                  <c:v>0.13420501372062901</c:v>
                </c:pt>
                <c:pt idx="1021">
                  <c:v>0.144012368728546</c:v>
                </c:pt>
                <c:pt idx="1022">
                  <c:v>0.135071617802073</c:v>
                </c:pt>
                <c:pt idx="1023">
                  <c:v>0.147558194514224</c:v>
                </c:pt>
                <c:pt idx="1024">
                  <c:v>0.135507427237779</c:v>
                </c:pt>
                <c:pt idx="1025">
                  <c:v>0.136599902554776</c:v>
                </c:pt>
                <c:pt idx="1026">
                  <c:v>0.129767929001222</c:v>
                </c:pt>
                <c:pt idx="1027">
                  <c:v>0.115429070050638</c:v>
                </c:pt>
                <c:pt idx="1028">
                  <c:v>0.11827572942850199</c:v>
                </c:pt>
                <c:pt idx="1029">
                  <c:v>0.12330229896162501</c:v>
                </c:pt>
                <c:pt idx="1030">
                  <c:v>0.15565833128316101</c:v>
                </c:pt>
                <c:pt idx="1031">
                  <c:v>0.116501572793571</c:v>
                </c:pt>
                <c:pt idx="1032">
                  <c:v>0.131963758962547</c:v>
                </c:pt>
                <c:pt idx="1033">
                  <c:v>0.120229433827291</c:v>
                </c:pt>
                <c:pt idx="1034">
                  <c:v>0.12258669286418999</c:v>
                </c:pt>
                <c:pt idx="1035">
                  <c:v>0.12222034075840101</c:v>
                </c:pt>
                <c:pt idx="1036">
                  <c:v>0.11920444008853701</c:v>
                </c:pt>
                <c:pt idx="1037">
                  <c:v>0.13394826551962699</c:v>
                </c:pt>
                <c:pt idx="1038">
                  <c:v>0.13822491614295401</c:v>
                </c:pt>
                <c:pt idx="1039">
                  <c:v>0.11002073893940099</c:v>
                </c:pt>
                <c:pt idx="1040">
                  <c:v>0.13872846517318399</c:v>
                </c:pt>
                <c:pt idx="1041">
                  <c:v>0.118607151086777</c:v>
                </c:pt>
                <c:pt idx="1042">
                  <c:v>0.14251158743769499</c:v>
                </c:pt>
                <c:pt idx="1043">
                  <c:v>0.13742436028406199</c:v>
                </c:pt>
                <c:pt idx="1044">
                  <c:v>0.14328841685869201</c:v>
                </c:pt>
                <c:pt idx="1045">
                  <c:v>0.116178641638618</c:v>
                </c:pt>
                <c:pt idx="1046">
                  <c:v>0.103447172112035</c:v>
                </c:pt>
                <c:pt idx="1047">
                  <c:v>0.12359980066421999</c:v>
                </c:pt>
                <c:pt idx="1048">
                  <c:v>0.112949831464822</c:v>
                </c:pt>
                <c:pt idx="1049">
                  <c:v>0.117446995463652</c:v>
                </c:pt>
                <c:pt idx="1050">
                  <c:v>0.110527185222641</c:v>
                </c:pt>
                <c:pt idx="1051">
                  <c:v>0.125841378783801</c:v>
                </c:pt>
                <c:pt idx="1052">
                  <c:v>0.127378392651013</c:v>
                </c:pt>
                <c:pt idx="1053">
                  <c:v>0.1154949880048</c:v>
                </c:pt>
                <c:pt idx="1054">
                  <c:v>0.13460858113566501</c:v>
                </c:pt>
                <c:pt idx="1055">
                  <c:v>0.13521226310053</c:v>
                </c:pt>
                <c:pt idx="1056">
                  <c:v>0.122589547504818</c:v>
                </c:pt>
                <c:pt idx="1057">
                  <c:v>0.12894367845348401</c:v>
                </c:pt>
                <c:pt idx="1058">
                  <c:v>0.11644221498051301</c:v>
                </c:pt>
                <c:pt idx="1059">
                  <c:v>0.110214431280627</c:v>
                </c:pt>
                <c:pt idx="1060">
                  <c:v>0.118370387798705</c:v>
                </c:pt>
                <c:pt idx="1061">
                  <c:v>0.14172844017141301</c:v>
                </c:pt>
                <c:pt idx="1062">
                  <c:v>0.12752461661386999</c:v>
                </c:pt>
                <c:pt idx="1063">
                  <c:v>0.117369129277165</c:v>
                </c:pt>
                <c:pt idx="1064">
                  <c:v>0.11379696203090001</c:v>
                </c:pt>
                <c:pt idx="1065">
                  <c:v>0.117750082596645</c:v>
                </c:pt>
                <c:pt idx="1066">
                  <c:v>0.13392067580091399</c:v>
                </c:pt>
                <c:pt idx="1067">
                  <c:v>0.104174904376587</c:v>
                </c:pt>
                <c:pt idx="1068">
                  <c:v>0.11803487940877699</c:v>
                </c:pt>
                <c:pt idx="1069">
                  <c:v>0.11358119935975</c:v>
                </c:pt>
                <c:pt idx="1070">
                  <c:v>0.12625698710908101</c:v>
                </c:pt>
                <c:pt idx="1071">
                  <c:v>9.7962482978751306E-2</c:v>
                </c:pt>
                <c:pt idx="1072">
                  <c:v>0.127289185125469</c:v>
                </c:pt>
                <c:pt idx="1073">
                  <c:v>0.122917252588059</c:v>
                </c:pt>
                <c:pt idx="1074">
                  <c:v>0.117721599847396</c:v>
                </c:pt>
                <c:pt idx="1075">
                  <c:v>0.102886738955559</c:v>
                </c:pt>
                <c:pt idx="1076">
                  <c:v>0.10583685865588099</c:v>
                </c:pt>
                <c:pt idx="1077">
                  <c:v>0.118712691200919</c:v>
                </c:pt>
                <c:pt idx="1078">
                  <c:v>9.6923518363320499E-2</c:v>
                </c:pt>
                <c:pt idx="1079">
                  <c:v>0.11359932585346</c:v>
                </c:pt>
                <c:pt idx="1080">
                  <c:v>0.107031576710981</c:v>
                </c:pt>
                <c:pt idx="1081">
                  <c:v>0.11080270518306901</c:v>
                </c:pt>
                <c:pt idx="1082">
                  <c:v>0.125224788011146</c:v>
                </c:pt>
                <c:pt idx="1083">
                  <c:v>0.115536566976355</c:v>
                </c:pt>
                <c:pt idx="1084">
                  <c:v>0.11483887428591399</c:v>
                </c:pt>
                <c:pt idx="1085">
                  <c:v>8.5854833071801098E-2</c:v>
                </c:pt>
                <c:pt idx="1086">
                  <c:v>0.109915857775003</c:v>
                </c:pt>
                <c:pt idx="1087">
                  <c:v>0.13543465145780001</c:v>
                </c:pt>
                <c:pt idx="1088">
                  <c:v>0.125883039895999</c:v>
                </c:pt>
                <c:pt idx="1089">
                  <c:v>0.107959936956101</c:v>
                </c:pt>
                <c:pt idx="1090">
                  <c:v>0.10703190392088401</c:v>
                </c:pt>
                <c:pt idx="1091">
                  <c:v>0.117720140518678</c:v>
                </c:pt>
                <c:pt idx="1092">
                  <c:v>0.11446943006754901</c:v>
                </c:pt>
                <c:pt idx="1093">
                  <c:v>0.11039995650339</c:v>
                </c:pt>
                <c:pt idx="1094">
                  <c:v>0.11128204519141401</c:v>
                </c:pt>
                <c:pt idx="1095">
                  <c:v>0.11702776420781801</c:v>
                </c:pt>
                <c:pt idx="1096">
                  <c:v>0.11683024801943501</c:v>
                </c:pt>
                <c:pt idx="1097">
                  <c:v>0.11773013444509001</c:v>
                </c:pt>
                <c:pt idx="1098">
                  <c:v>0.114219565939288</c:v>
                </c:pt>
                <c:pt idx="1099">
                  <c:v>0.12993913180046801</c:v>
                </c:pt>
                <c:pt idx="1100">
                  <c:v>0.112956664090948</c:v>
                </c:pt>
                <c:pt idx="1101">
                  <c:v>0.10006845593484801</c:v>
                </c:pt>
                <c:pt idx="1102">
                  <c:v>9.9605249664154905E-2</c:v>
                </c:pt>
                <c:pt idx="1103">
                  <c:v>0.112440149616492</c:v>
                </c:pt>
                <c:pt idx="1104">
                  <c:v>0.10275173876594899</c:v>
                </c:pt>
                <c:pt idx="1105">
                  <c:v>0.103744185884638</c:v>
                </c:pt>
                <c:pt idx="1106">
                  <c:v>0.100696348168515</c:v>
                </c:pt>
                <c:pt idx="1107">
                  <c:v>0.10324342534795</c:v>
                </c:pt>
                <c:pt idx="1108">
                  <c:v>0.120316636475344</c:v>
                </c:pt>
                <c:pt idx="1109">
                  <c:v>0.11643728352782701</c:v>
                </c:pt>
                <c:pt idx="1110">
                  <c:v>0.107125081441097</c:v>
                </c:pt>
                <c:pt idx="1111">
                  <c:v>0.11527289603608</c:v>
                </c:pt>
                <c:pt idx="1112">
                  <c:v>0.110878317423453</c:v>
                </c:pt>
                <c:pt idx="1113">
                  <c:v>0.113366146864467</c:v>
                </c:pt>
                <c:pt idx="1114">
                  <c:v>9.62724299066893E-2</c:v>
                </c:pt>
                <c:pt idx="1115">
                  <c:v>0.103957167128599</c:v>
                </c:pt>
                <c:pt idx="1116">
                  <c:v>0.114855830934461</c:v>
                </c:pt>
                <c:pt idx="1117">
                  <c:v>0.10704194496564701</c:v>
                </c:pt>
                <c:pt idx="1118">
                  <c:v>7.7117276241145796E-2</c:v>
                </c:pt>
                <c:pt idx="1119">
                  <c:v>0.11308681450456499</c:v>
                </c:pt>
                <c:pt idx="1120">
                  <c:v>0.121128727016132</c:v>
                </c:pt>
                <c:pt idx="1121">
                  <c:v>0.11971882864859799</c:v>
                </c:pt>
                <c:pt idx="1122">
                  <c:v>0.113042304569772</c:v>
                </c:pt>
                <c:pt idx="1123">
                  <c:v>9.8870147132615702E-2</c:v>
                </c:pt>
                <c:pt idx="1124">
                  <c:v>0.11371150331149001</c:v>
                </c:pt>
                <c:pt idx="1125">
                  <c:v>9.0312334208676306E-2</c:v>
                </c:pt>
                <c:pt idx="1126">
                  <c:v>0.13136998444813999</c:v>
                </c:pt>
                <c:pt idx="1127">
                  <c:v>0.11244287488397101</c:v>
                </c:pt>
                <c:pt idx="1128">
                  <c:v>0.13019400989006599</c:v>
                </c:pt>
                <c:pt idx="1129">
                  <c:v>9.7167656383815901E-2</c:v>
                </c:pt>
                <c:pt idx="1130">
                  <c:v>0.11827698331993999</c:v>
                </c:pt>
                <c:pt idx="1131">
                  <c:v>0.107110591294294</c:v>
                </c:pt>
                <c:pt idx="1132">
                  <c:v>0.106723867459767</c:v>
                </c:pt>
                <c:pt idx="1133">
                  <c:v>8.56622560532012E-2</c:v>
                </c:pt>
                <c:pt idx="1134">
                  <c:v>0.111111204985835</c:v>
                </c:pt>
                <c:pt idx="1135">
                  <c:v>0.10453949990150101</c:v>
                </c:pt>
                <c:pt idx="1136">
                  <c:v>9.4628412836069403E-2</c:v>
                </c:pt>
                <c:pt idx="1137">
                  <c:v>0.101369612543596</c:v>
                </c:pt>
                <c:pt idx="1138">
                  <c:v>0.119937088441236</c:v>
                </c:pt>
                <c:pt idx="1139">
                  <c:v>0.12117315644363</c:v>
                </c:pt>
                <c:pt idx="1140">
                  <c:v>0.10037289160198901</c:v>
                </c:pt>
                <c:pt idx="1141">
                  <c:v>0.112959196177045</c:v>
                </c:pt>
                <c:pt idx="1142">
                  <c:v>0.108161669535598</c:v>
                </c:pt>
                <c:pt idx="1143">
                  <c:v>9.5750925592417005E-2</c:v>
                </c:pt>
                <c:pt idx="1144">
                  <c:v>0.12047004914661801</c:v>
                </c:pt>
                <c:pt idx="1145">
                  <c:v>0.10549146300312</c:v>
                </c:pt>
                <c:pt idx="1146">
                  <c:v>0.112628998850411</c:v>
                </c:pt>
                <c:pt idx="1147">
                  <c:v>8.8399264440570599E-2</c:v>
                </c:pt>
                <c:pt idx="1148">
                  <c:v>8.5481913089109698E-2</c:v>
                </c:pt>
                <c:pt idx="1149">
                  <c:v>9.9818587053595004E-2</c:v>
                </c:pt>
                <c:pt idx="1150">
                  <c:v>0.118238626499252</c:v>
                </c:pt>
                <c:pt idx="1151">
                  <c:v>0.103807781484394</c:v>
                </c:pt>
                <c:pt idx="1152">
                  <c:v>0.112893765207264</c:v>
                </c:pt>
                <c:pt idx="1153">
                  <c:v>0.111706907222066</c:v>
                </c:pt>
                <c:pt idx="1154">
                  <c:v>0.11017739433043</c:v>
                </c:pt>
                <c:pt idx="1155">
                  <c:v>0.103726105415333</c:v>
                </c:pt>
                <c:pt idx="1156">
                  <c:v>0.11004363362424199</c:v>
                </c:pt>
                <c:pt idx="1157">
                  <c:v>0.10558232675991901</c:v>
                </c:pt>
                <c:pt idx="1158">
                  <c:v>0.108427638274551</c:v>
                </c:pt>
                <c:pt idx="1159">
                  <c:v>0.106431251289234</c:v>
                </c:pt>
                <c:pt idx="1160">
                  <c:v>9.3864892189719898E-2</c:v>
                </c:pt>
                <c:pt idx="1161">
                  <c:v>9.5258748448310199E-2</c:v>
                </c:pt>
                <c:pt idx="1162">
                  <c:v>0.10567662871837</c:v>
                </c:pt>
                <c:pt idx="1163">
                  <c:v>8.6845682839773203E-2</c:v>
                </c:pt>
                <c:pt idx="1164">
                  <c:v>0.111156505397271</c:v>
                </c:pt>
                <c:pt idx="1165">
                  <c:v>0.11034631162509</c:v>
                </c:pt>
                <c:pt idx="1166">
                  <c:v>0.113815133449051</c:v>
                </c:pt>
                <c:pt idx="1167">
                  <c:v>9.2685024992705894E-2</c:v>
                </c:pt>
                <c:pt idx="1168">
                  <c:v>0.10917854332768</c:v>
                </c:pt>
                <c:pt idx="1169">
                  <c:v>0.114721344287737</c:v>
                </c:pt>
                <c:pt idx="1170">
                  <c:v>0.110069202352163</c:v>
                </c:pt>
                <c:pt idx="1171">
                  <c:v>9.7866306557714194E-2</c:v>
                </c:pt>
                <c:pt idx="1172">
                  <c:v>0.112361455875747</c:v>
                </c:pt>
                <c:pt idx="1173">
                  <c:v>0.105636859966663</c:v>
                </c:pt>
                <c:pt idx="1174">
                  <c:v>0.107110420340065</c:v>
                </c:pt>
                <c:pt idx="1175">
                  <c:v>9.9309661966406601E-2</c:v>
                </c:pt>
                <c:pt idx="1176">
                  <c:v>7.8936773414030506E-2</c:v>
                </c:pt>
                <c:pt idx="1177">
                  <c:v>0.12681102945025799</c:v>
                </c:pt>
                <c:pt idx="1178">
                  <c:v>9.6998120318257094E-2</c:v>
                </c:pt>
                <c:pt idx="1179">
                  <c:v>0.107575991502132</c:v>
                </c:pt>
                <c:pt idx="1180">
                  <c:v>0.103170628537663</c:v>
                </c:pt>
                <c:pt idx="1181">
                  <c:v>8.6890899338102096E-2</c:v>
                </c:pt>
                <c:pt idx="1182">
                  <c:v>0.107680483076933</c:v>
                </c:pt>
                <c:pt idx="1183">
                  <c:v>9.7560001463273205E-2</c:v>
                </c:pt>
                <c:pt idx="1184">
                  <c:v>9.0195079795264504E-2</c:v>
                </c:pt>
                <c:pt idx="1185">
                  <c:v>9.7537627450244593E-2</c:v>
                </c:pt>
                <c:pt idx="1186">
                  <c:v>0.102178910080382</c:v>
                </c:pt>
                <c:pt idx="1187">
                  <c:v>9.5451103044160199E-2</c:v>
                </c:pt>
                <c:pt idx="1188">
                  <c:v>0.12064772014185</c:v>
                </c:pt>
                <c:pt idx="1189">
                  <c:v>0.104086950734147</c:v>
                </c:pt>
                <c:pt idx="1190">
                  <c:v>9.3640005560504294E-2</c:v>
                </c:pt>
                <c:pt idx="1191">
                  <c:v>0.114682592146026</c:v>
                </c:pt>
                <c:pt idx="1192">
                  <c:v>0.105931414814944</c:v>
                </c:pt>
                <c:pt idx="1193">
                  <c:v>9.5647300314572803E-2</c:v>
                </c:pt>
                <c:pt idx="1194">
                  <c:v>9.9855204076483198E-2</c:v>
                </c:pt>
                <c:pt idx="1195">
                  <c:v>9.7170604576623201E-2</c:v>
                </c:pt>
                <c:pt idx="1196">
                  <c:v>0.101249918516784</c:v>
                </c:pt>
                <c:pt idx="1197">
                  <c:v>0.104369606769732</c:v>
                </c:pt>
                <c:pt idx="1198">
                  <c:v>8.23187242661685E-2</c:v>
                </c:pt>
                <c:pt idx="1199">
                  <c:v>0.12678114707902</c:v>
                </c:pt>
                <c:pt idx="1200">
                  <c:v>0.101310731984926</c:v>
                </c:pt>
                <c:pt idx="1201">
                  <c:v>9.8512435038827603E-2</c:v>
                </c:pt>
                <c:pt idx="1202">
                  <c:v>9.3957954962846799E-2</c:v>
                </c:pt>
                <c:pt idx="1203">
                  <c:v>0.112663525291885</c:v>
                </c:pt>
                <c:pt idx="1204">
                  <c:v>9.7541695326144803E-2</c:v>
                </c:pt>
                <c:pt idx="1205">
                  <c:v>0.11080360854367401</c:v>
                </c:pt>
                <c:pt idx="1206">
                  <c:v>0.114126712774463</c:v>
                </c:pt>
                <c:pt idx="1207">
                  <c:v>0.107228974592874</c:v>
                </c:pt>
                <c:pt idx="1208">
                  <c:v>9.5067565089473297E-2</c:v>
                </c:pt>
                <c:pt idx="1209">
                  <c:v>0.108873098079866</c:v>
                </c:pt>
                <c:pt idx="1210">
                  <c:v>9.7072091617568898E-2</c:v>
                </c:pt>
                <c:pt idx="1211">
                  <c:v>0.10330754311493499</c:v>
                </c:pt>
                <c:pt idx="1212">
                  <c:v>0.107926490804627</c:v>
                </c:pt>
                <c:pt idx="1213">
                  <c:v>8.7717798602438599E-2</c:v>
                </c:pt>
                <c:pt idx="1214">
                  <c:v>0.121043373205399</c:v>
                </c:pt>
                <c:pt idx="1215">
                  <c:v>9.3990224210269202E-2</c:v>
                </c:pt>
                <c:pt idx="1216">
                  <c:v>8.7728193969840801E-2</c:v>
                </c:pt>
                <c:pt idx="1217">
                  <c:v>9.9715972273481807E-2</c:v>
                </c:pt>
                <c:pt idx="1218">
                  <c:v>0.103991679596069</c:v>
                </c:pt>
                <c:pt idx="1219">
                  <c:v>9.9297054560157999E-2</c:v>
                </c:pt>
                <c:pt idx="1220">
                  <c:v>0.110921824280516</c:v>
                </c:pt>
                <c:pt idx="1221">
                  <c:v>0.106823918114559</c:v>
                </c:pt>
                <c:pt idx="1222">
                  <c:v>0.10513662512093599</c:v>
                </c:pt>
                <c:pt idx="1223">
                  <c:v>0.10993223600461401</c:v>
                </c:pt>
                <c:pt idx="1224">
                  <c:v>0.10914848764172</c:v>
                </c:pt>
                <c:pt idx="1225">
                  <c:v>9.2837011136101599E-2</c:v>
                </c:pt>
                <c:pt idx="1226">
                  <c:v>9.9866290155085302E-2</c:v>
                </c:pt>
                <c:pt idx="1227">
                  <c:v>9.6649154236993703E-2</c:v>
                </c:pt>
                <c:pt idx="1228">
                  <c:v>0.12482261361984</c:v>
                </c:pt>
                <c:pt idx="1229">
                  <c:v>0.115075239456781</c:v>
                </c:pt>
                <c:pt idx="1230">
                  <c:v>9.4430812143384196E-2</c:v>
                </c:pt>
                <c:pt idx="1231">
                  <c:v>0.107970915691047</c:v>
                </c:pt>
                <c:pt idx="1232">
                  <c:v>9.7022028170558203E-2</c:v>
                </c:pt>
                <c:pt idx="1233">
                  <c:v>9.83069048477066E-2</c:v>
                </c:pt>
                <c:pt idx="1234">
                  <c:v>9.6745988264102495E-2</c:v>
                </c:pt>
                <c:pt idx="1235">
                  <c:v>9.1333334987541398E-2</c:v>
                </c:pt>
                <c:pt idx="1236">
                  <c:v>0.11122114296404501</c:v>
                </c:pt>
                <c:pt idx="1237">
                  <c:v>0.10899425520132699</c:v>
                </c:pt>
                <c:pt idx="1238">
                  <c:v>0.11786109134983699</c:v>
                </c:pt>
                <c:pt idx="1239">
                  <c:v>0.105590561924244</c:v>
                </c:pt>
                <c:pt idx="1240">
                  <c:v>0.104201074762547</c:v>
                </c:pt>
                <c:pt idx="1241">
                  <c:v>9.9658147623020998E-2</c:v>
                </c:pt>
                <c:pt idx="1242">
                  <c:v>0.109392000840802</c:v>
                </c:pt>
                <c:pt idx="1243">
                  <c:v>0.120408686901097</c:v>
                </c:pt>
                <c:pt idx="1244">
                  <c:v>0.14648948616142299</c:v>
                </c:pt>
                <c:pt idx="1245">
                  <c:v>0.13668378639987699</c:v>
                </c:pt>
                <c:pt idx="1246">
                  <c:v>0.14388079023050401</c:v>
                </c:pt>
                <c:pt idx="1247">
                  <c:v>0.13341272761689599</c:v>
                </c:pt>
                <c:pt idx="1248">
                  <c:v>0.147960942099776</c:v>
                </c:pt>
                <c:pt idx="1249">
                  <c:v>0.159309817766389</c:v>
                </c:pt>
                <c:pt idx="1250">
                  <c:v>0.14983517298610799</c:v>
                </c:pt>
                <c:pt idx="1251">
                  <c:v>0.166786426470829</c:v>
                </c:pt>
                <c:pt idx="1252">
                  <c:v>0.13093745611978999</c:v>
                </c:pt>
                <c:pt idx="1253">
                  <c:v>0.16291443510129899</c:v>
                </c:pt>
                <c:pt idx="1254">
                  <c:v>0.166959048825117</c:v>
                </c:pt>
                <c:pt idx="1255">
                  <c:v>0.167197735379262</c:v>
                </c:pt>
                <c:pt idx="1256">
                  <c:v>0.15703783302640201</c:v>
                </c:pt>
                <c:pt idx="1257">
                  <c:v>0.190145631226593</c:v>
                </c:pt>
                <c:pt idx="1258">
                  <c:v>0.194350171622167</c:v>
                </c:pt>
                <c:pt idx="1259">
                  <c:v>0.15704619032360601</c:v>
                </c:pt>
                <c:pt idx="1260">
                  <c:v>0.16297630103969299</c:v>
                </c:pt>
                <c:pt idx="1261">
                  <c:v>0.17131962757528299</c:v>
                </c:pt>
                <c:pt idx="1262">
                  <c:v>0.17814201013008299</c:v>
                </c:pt>
                <c:pt idx="1263">
                  <c:v>0.14483830893278599</c:v>
                </c:pt>
                <c:pt idx="1264">
                  <c:v>0.16636903098928901</c:v>
                </c:pt>
                <c:pt idx="1265">
                  <c:v>0.17592423930238499</c:v>
                </c:pt>
                <c:pt idx="1266">
                  <c:v>0.16660608882628999</c:v>
                </c:pt>
                <c:pt idx="1267">
                  <c:v>0.16539870433118201</c:v>
                </c:pt>
                <c:pt idx="1268">
                  <c:v>0.18223629845483999</c:v>
                </c:pt>
                <c:pt idx="1269">
                  <c:v>0.170892195963114</c:v>
                </c:pt>
                <c:pt idx="1270">
                  <c:v>0.17163104021246001</c:v>
                </c:pt>
                <c:pt idx="1271">
                  <c:v>0.170961478979827</c:v>
                </c:pt>
                <c:pt idx="1272">
                  <c:v>0.16170661126592201</c:v>
                </c:pt>
                <c:pt idx="1273">
                  <c:v>0.16873575771861499</c:v>
                </c:pt>
                <c:pt idx="1274">
                  <c:v>0.15216081642042401</c:v>
                </c:pt>
                <c:pt idx="1275">
                  <c:v>0.15290851371879099</c:v>
                </c:pt>
                <c:pt idx="1276">
                  <c:v>0.154477144630839</c:v>
                </c:pt>
                <c:pt idx="1277">
                  <c:v>0.156697742490641</c:v>
                </c:pt>
                <c:pt idx="1278">
                  <c:v>0.141926599760136</c:v>
                </c:pt>
                <c:pt idx="1279">
                  <c:v>0.13428487917225601</c:v>
                </c:pt>
                <c:pt idx="1280">
                  <c:v>0.12633686379012601</c:v>
                </c:pt>
                <c:pt idx="1281">
                  <c:v>0.12044449529304101</c:v>
                </c:pt>
                <c:pt idx="1282">
                  <c:v>0.126492262778755</c:v>
                </c:pt>
                <c:pt idx="1283">
                  <c:v>0.105302482740375</c:v>
                </c:pt>
                <c:pt idx="1284">
                  <c:v>0.12983392846653799</c:v>
                </c:pt>
                <c:pt idx="1285">
                  <c:v>0.13472043670171599</c:v>
                </c:pt>
                <c:pt idx="1286">
                  <c:v>0.138885121622945</c:v>
                </c:pt>
                <c:pt idx="1287">
                  <c:v>0.17830956840317899</c:v>
                </c:pt>
                <c:pt idx="1288">
                  <c:v>0.185564406531708</c:v>
                </c:pt>
                <c:pt idx="1289">
                  <c:v>0.22027881289179399</c:v>
                </c:pt>
                <c:pt idx="1290">
                  <c:v>0.29103382257315402</c:v>
                </c:pt>
                <c:pt idx="1291">
                  <c:v>0.31852385580236198</c:v>
                </c:pt>
                <c:pt idx="1292">
                  <c:v>0.34535225049075502</c:v>
                </c:pt>
                <c:pt idx="1293">
                  <c:v>0.33888481907957801</c:v>
                </c:pt>
                <c:pt idx="1294">
                  <c:v>0.357364446795368</c:v>
                </c:pt>
                <c:pt idx="1295">
                  <c:v>0.40168725374073599</c:v>
                </c:pt>
                <c:pt idx="1296">
                  <c:v>0.43263482598723701</c:v>
                </c:pt>
                <c:pt idx="1297">
                  <c:v>0.48015037630292001</c:v>
                </c:pt>
                <c:pt idx="1298">
                  <c:v>0.54875879945200601</c:v>
                </c:pt>
                <c:pt idx="1299">
                  <c:v>0.61859203443680499</c:v>
                </c:pt>
                <c:pt idx="1300">
                  <c:v>0.64850704474938503</c:v>
                </c:pt>
                <c:pt idx="1301">
                  <c:v>0.69174395827507396</c:v>
                </c:pt>
                <c:pt idx="1302">
                  <c:v>0.71434658530451201</c:v>
                </c:pt>
                <c:pt idx="1303">
                  <c:v>0.75904109329225999</c:v>
                </c:pt>
                <c:pt idx="1304">
                  <c:v>0.77518862241741504</c:v>
                </c:pt>
                <c:pt idx="1305">
                  <c:v>0.82725372887905602</c:v>
                </c:pt>
                <c:pt idx="1306">
                  <c:v>0.89061346687466603</c:v>
                </c:pt>
                <c:pt idx="1307">
                  <c:v>0.88616164251360696</c:v>
                </c:pt>
                <c:pt idx="1308">
                  <c:v>0.95212572010316698</c:v>
                </c:pt>
                <c:pt idx="1309">
                  <c:v>1.00825698413356</c:v>
                </c:pt>
                <c:pt idx="1310">
                  <c:v>1.0901515965963</c:v>
                </c:pt>
                <c:pt idx="1311">
                  <c:v>1.1562229236283199</c:v>
                </c:pt>
                <c:pt idx="1312">
                  <c:v>1.3031895916493399</c:v>
                </c:pt>
                <c:pt idx="1313">
                  <c:v>1.39425091235498</c:v>
                </c:pt>
                <c:pt idx="1314">
                  <c:v>1.3301753046857201</c:v>
                </c:pt>
                <c:pt idx="1315">
                  <c:v>1.2716051797569199</c:v>
                </c:pt>
                <c:pt idx="1316">
                  <c:v>1.2451523128931801</c:v>
                </c:pt>
                <c:pt idx="1317">
                  <c:v>1.1478662153193</c:v>
                </c:pt>
                <c:pt idx="1318">
                  <c:v>1.1151349853136301</c:v>
                </c:pt>
                <c:pt idx="1319">
                  <c:v>1.2023270693164501</c:v>
                </c:pt>
                <c:pt idx="1320">
                  <c:v>1.2869676796154299</c:v>
                </c:pt>
                <c:pt idx="1321">
                  <c:v>1.35629018183433</c:v>
                </c:pt>
                <c:pt idx="1322">
                  <c:v>1.39573027098261</c:v>
                </c:pt>
                <c:pt idx="1323">
                  <c:v>1.3067854401290999</c:v>
                </c:pt>
                <c:pt idx="1324">
                  <c:v>1.22330053259711</c:v>
                </c:pt>
                <c:pt idx="1325">
                  <c:v>1.17390968557744</c:v>
                </c:pt>
                <c:pt idx="1326">
                  <c:v>1.1470470594073801</c:v>
                </c:pt>
                <c:pt idx="1327">
                  <c:v>1.1470080700868699</c:v>
                </c:pt>
                <c:pt idx="1328">
                  <c:v>1.1494919100832699</c:v>
                </c:pt>
                <c:pt idx="1329">
                  <c:v>1.1011189576841101</c:v>
                </c:pt>
                <c:pt idx="1330">
                  <c:v>1.04038675364271</c:v>
                </c:pt>
                <c:pt idx="1331">
                  <c:v>1.0293771956212701</c:v>
                </c:pt>
                <c:pt idx="1332">
                  <c:v>1.0206847232595999</c:v>
                </c:pt>
                <c:pt idx="1333">
                  <c:v>1.0277621559073</c:v>
                </c:pt>
                <c:pt idx="1334">
                  <c:v>1.19062297661567</c:v>
                </c:pt>
                <c:pt idx="1335">
                  <c:v>1.2664143306243301</c:v>
                </c:pt>
                <c:pt idx="1336">
                  <c:v>1.3254895126863999</c:v>
                </c:pt>
                <c:pt idx="1337">
                  <c:v>1.4338297414849499</c:v>
                </c:pt>
                <c:pt idx="1338">
                  <c:v>1.50787161666298</c:v>
                </c:pt>
                <c:pt idx="1339">
                  <c:v>1.4706779455702399</c:v>
                </c:pt>
                <c:pt idx="1340">
                  <c:v>1.4404708858303701</c:v>
                </c:pt>
                <c:pt idx="1341">
                  <c:v>1.42956936643938</c:v>
                </c:pt>
                <c:pt idx="1342">
                  <c:v>1.4785938449335001</c:v>
                </c:pt>
                <c:pt idx="1343">
                  <c:v>1.61757635832385</c:v>
                </c:pt>
                <c:pt idx="1344">
                  <c:v>1.8030070274313299</c:v>
                </c:pt>
                <c:pt idx="1345">
                  <c:v>2.08485320753151</c:v>
                </c:pt>
                <c:pt idx="1346">
                  <c:v>2.17935278783761</c:v>
                </c:pt>
                <c:pt idx="1347">
                  <c:v>2.3054884975617802</c:v>
                </c:pt>
                <c:pt idx="1348">
                  <c:v>2.3076302849764199</c:v>
                </c:pt>
                <c:pt idx="1349">
                  <c:v>2.2749737800301402</c:v>
                </c:pt>
                <c:pt idx="1350">
                  <c:v>2.2432763722670499</c:v>
                </c:pt>
                <c:pt idx="1351">
                  <c:v>2.24830905154074</c:v>
                </c:pt>
                <c:pt idx="1352">
                  <c:v>2.1510367523149099</c:v>
                </c:pt>
                <c:pt idx="1353">
                  <c:v>2.0540358347381402</c:v>
                </c:pt>
                <c:pt idx="1354">
                  <c:v>2.0778533093246998</c:v>
                </c:pt>
                <c:pt idx="1355">
                  <c:v>2.12912476082548</c:v>
                </c:pt>
                <c:pt idx="1356">
                  <c:v>2.2716411940236698</c:v>
                </c:pt>
                <c:pt idx="1357">
                  <c:v>2.3906609854111198</c:v>
                </c:pt>
                <c:pt idx="1358">
                  <c:v>2.5000770129673699</c:v>
                </c:pt>
                <c:pt idx="1359">
                  <c:v>2.6540189654317698</c:v>
                </c:pt>
                <c:pt idx="1360">
                  <c:v>2.5850438396921298</c:v>
                </c:pt>
                <c:pt idx="1361">
                  <c:v>2.5154986431401598</c:v>
                </c:pt>
                <c:pt idx="1362">
                  <c:v>2.3496783185024102</c:v>
                </c:pt>
                <c:pt idx="1363">
                  <c:v>2.24142519343896</c:v>
                </c:pt>
                <c:pt idx="1364">
                  <c:v>2.1627053266257299</c:v>
                </c:pt>
                <c:pt idx="1365">
                  <c:v>2.1275067379036199</c:v>
                </c:pt>
                <c:pt idx="1366">
                  <c:v>2.0716176707334899</c:v>
                </c:pt>
                <c:pt idx="1367">
                  <c:v>1.9986569567252399</c:v>
                </c:pt>
                <c:pt idx="1368">
                  <c:v>1.8586223214948101</c:v>
                </c:pt>
                <c:pt idx="1369">
                  <c:v>1.76350241507312</c:v>
                </c:pt>
                <c:pt idx="1370">
                  <c:v>1.7476212757982901</c:v>
                </c:pt>
                <c:pt idx="1371">
                  <c:v>1.69324774326048</c:v>
                </c:pt>
                <c:pt idx="1372">
                  <c:v>1.7269779957174001</c:v>
                </c:pt>
                <c:pt idx="1373">
                  <c:v>1.77959635993687</c:v>
                </c:pt>
                <c:pt idx="1374">
                  <c:v>1.8784901185293901</c:v>
                </c:pt>
                <c:pt idx="1375">
                  <c:v>1.83283689746559</c:v>
                </c:pt>
                <c:pt idx="1376">
                  <c:v>1.84388888486074</c:v>
                </c:pt>
                <c:pt idx="1377">
                  <c:v>2.0302952904122198</c:v>
                </c:pt>
                <c:pt idx="1378">
                  <c:v>2.1800866527782499</c:v>
                </c:pt>
                <c:pt idx="1379">
                  <c:v>2.2039529184912299</c:v>
                </c:pt>
                <c:pt idx="1380">
                  <c:v>2.2921564153842802</c:v>
                </c:pt>
                <c:pt idx="1381">
                  <c:v>2.43699665070642</c:v>
                </c:pt>
                <c:pt idx="1382">
                  <c:v>2.59472847509076</c:v>
                </c:pt>
                <c:pt idx="1383">
                  <c:v>2.6472926502152299</c:v>
                </c:pt>
                <c:pt idx="1384">
                  <c:v>2.6356828200690301</c:v>
                </c:pt>
                <c:pt idx="1385">
                  <c:v>2.56460418960111</c:v>
                </c:pt>
                <c:pt idx="1386">
                  <c:v>2.5951352974940698</c:v>
                </c:pt>
                <c:pt idx="1387">
                  <c:v>2.62943624056417</c:v>
                </c:pt>
                <c:pt idx="1388">
                  <c:v>2.6349644692783301</c:v>
                </c:pt>
                <c:pt idx="1389">
                  <c:v>2.68464184163382</c:v>
                </c:pt>
                <c:pt idx="1390">
                  <c:v>2.83203467389166</c:v>
                </c:pt>
                <c:pt idx="1391">
                  <c:v>2.80306042583479</c:v>
                </c:pt>
                <c:pt idx="1392">
                  <c:v>2.8699545991542998</c:v>
                </c:pt>
                <c:pt idx="1393">
                  <c:v>2.9158873249260102</c:v>
                </c:pt>
                <c:pt idx="1394">
                  <c:v>2.9191291263783201</c:v>
                </c:pt>
                <c:pt idx="1395">
                  <c:v>2.9137323005309899</c:v>
                </c:pt>
                <c:pt idx="1396">
                  <c:v>2.9746633774734499</c:v>
                </c:pt>
                <c:pt idx="1397">
                  <c:v>2.8946818479664298</c:v>
                </c:pt>
                <c:pt idx="1398">
                  <c:v>2.8227399406112399</c:v>
                </c:pt>
                <c:pt idx="1399">
                  <c:v>2.7968024820801198</c:v>
                </c:pt>
                <c:pt idx="1400">
                  <c:v>2.6542467100621399</c:v>
                </c:pt>
                <c:pt idx="1401">
                  <c:v>2.54596190472129</c:v>
                </c:pt>
                <c:pt idx="1402">
                  <c:v>2.4459435446462598</c:v>
                </c:pt>
                <c:pt idx="1403">
                  <c:v>2.2494557736554199</c:v>
                </c:pt>
                <c:pt idx="1404">
                  <c:v>2.16017531541651</c:v>
                </c:pt>
                <c:pt idx="1405">
                  <c:v>2.12151201619477</c:v>
                </c:pt>
                <c:pt idx="1406">
                  <c:v>2.0400209095308202</c:v>
                </c:pt>
                <c:pt idx="1407">
                  <c:v>1.99565101165935</c:v>
                </c:pt>
                <c:pt idx="1408">
                  <c:v>1.8958312121162999</c:v>
                </c:pt>
                <c:pt idx="1409">
                  <c:v>1.8465624365362301</c:v>
                </c:pt>
                <c:pt idx="1410">
                  <c:v>1.80415134309171</c:v>
                </c:pt>
                <c:pt idx="1411">
                  <c:v>1.83428053618009</c:v>
                </c:pt>
                <c:pt idx="1412">
                  <c:v>1.95716479453183</c:v>
                </c:pt>
                <c:pt idx="1413">
                  <c:v>1.9565624972451501</c:v>
                </c:pt>
                <c:pt idx="1414">
                  <c:v>2.1436899479925899</c:v>
                </c:pt>
                <c:pt idx="1415">
                  <c:v>2.2893202167964701</c:v>
                </c:pt>
                <c:pt idx="1416">
                  <c:v>2.4211766886705899</c:v>
                </c:pt>
                <c:pt idx="1417">
                  <c:v>2.6106163985625499</c:v>
                </c:pt>
                <c:pt idx="1418">
                  <c:v>2.6592790314869799</c:v>
                </c:pt>
                <c:pt idx="1419">
                  <c:v>2.6125449551852702</c:v>
                </c:pt>
                <c:pt idx="1420">
                  <c:v>2.5249884543071199</c:v>
                </c:pt>
                <c:pt idx="1421">
                  <c:v>2.43707205897956</c:v>
                </c:pt>
                <c:pt idx="1422">
                  <c:v>2.3361919874932302</c:v>
                </c:pt>
                <c:pt idx="1423">
                  <c:v>2.2801630210161199</c:v>
                </c:pt>
                <c:pt idx="1424">
                  <c:v>2.18416412169764</c:v>
                </c:pt>
                <c:pt idx="1425">
                  <c:v>2.0984856149186299</c:v>
                </c:pt>
                <c:pt idx="1426">
                  <c:v>2.0332248849404699</c:v>
                </c:pt>
                <c:pt idx="1427">
                  <c:v>1.91121691881797</c:v>
                </c:pt>
                <c:pt idx="1428">
                  <c:v>1.9318964632406199</c:v>
                </c:pt>
                <c:pt idx="1429">
                  <c:v>1.8845798617904801</c:v>
                </c:pt>
                <c:pt idx="1430">
                  <c:v>1.8704112793598899</c:v>
                </c:pt>
                <c:pt idx="1431">
                  <c:v>1.8626530447629499</c:v>
                </c:pt>
                <c:pt idx="1432">
                  <c:v>1.83563590703929</c:v>
                </c:pt>
                <c:pt idx="1433">
                  <c:v>1.8458860370822201</c:v>
                </c:pt>
                <c:pt idx="1434">
                  <c:v>1.87005524105055</c:v>
                </c:pt>
                <c:pt idx="1435">
                  <c:v>1.87690949345624</c:v>
                </c:pt>
                <c:pt idx="1436">
                  <c:v>1.8873416366760001</c:v>
                </c:pt>
                <c:pt idx="1437">
                  <c:v>1.7985225616727301</c:v>
                </c:pt>
                <c:pt idx="1438">
                  <c:v>1.7856607966351801</c:v>
                </c:pt>
                <c:pt idx="1439">
                  <c:v>1.7104808727297001</c:v>
                </c:pt>
                <c:pt idx="1440">
                  <c:v>1.6262031774549599</c:v>
                </c:pt>
                <c:pt idx="1441">
                  <c:v>1.61253691249633</c:v>
                </c:pt>
                <c:pt idx="1442">
                  <c:v>1.5786459460407301</c:v>
                </c:pt>
                <c:pt idx="1443">
                  <c:v>1.54413332312003</c:v>
                </c:pt>
                <c:pt idx="1444">
                  <c:v>1.5490727453841899</c:v>
                </c:pt>
                <c:pt idx="1445">
                  <c:v>1.44568103809474</c:v>
                </c:pt>
                <c:pt idx="1446">
                  <c:v>1.4806384783623701</c:v>
                </c:pt>
                <c:pt idx="1447">
                  <c:v>1.49699772030114</c:v>
                </c:pt>
                <c:pt idx="1448">
                  <c:v>1.3707059794366601</c:v>
                </c:pt>
                <c:pt idx="1449">
                  <c:v>1.3291566777110499</c:v>
                </c:pt>
                <c:pt idx="1450">
                  <c:v>1.30746421930152</c:v>
                </c:pt>
                <c:pt idx="1451">
                  <c:v>1.3209966879447299</c:v>
                </c:pt>
                <c:pt idx="1452">
                  <c:v>1.35236704595654</c:v>
                </c:pt>
                <c:pt idx="1453">
                  <c:v>1.2631812944895999</c:v>
                </c:pt>
                <c:pt idx="1454">
                  <c:v>1.2670481238304301</c:v>
                </c:pt>
                <c:pt idx="1455">
                  <c:v>1.2306490234451899</c:v>
                </c:pt>
                <c:pt idx="1456">
                  <c:v>1.2123968345387199</c:v>
                </c:pt>
                <c:pt idx="1457">
                  <c:v>1.1859223878385901</c:v>
                </c:pt>
                <c:pt idx="1458">
                  <c:v>1.2081411592029301</c:v>
                </c:pt>
                <c:pt idx="1459">
                  <c:v>1.1472006652975399</c:v>
                </c:pt>
                <c:pt idx="1460">
                  <c:v>1.1506015715971201</c:v>
                </c:pt>
                <c:pt idx="1461">
                  <c:v>1.07387759803022</c:v>
                </c:pt>
                <c:pt idx="1462">
                  <c:v>1.10871250370622</c:v>
                </c:pt>
                <c:pt idx="1463">
                  <c:v>1.11616589704761</c:v>
                </c:pt>
                <c:pt idx="1464">
                  <c:v>1.1071475459667</c:v>
                </c:pt>
                <c:pt idx="1465">
                  <c:v>1.1092023551068499</c:v>
                </c:pt>
                <c:pt idx="1466">
                  <c:v>1.1515853046026501</c:v>
                </c:pt>
                <c:pt idx="1467">
                  <c:v>1.1714143982140599</c:v>
                </c:pt>
                <c:pt idx="1468">
                  <c:v>1.1427413809281199</c:v>
                </c:pt>
                <c:pt idx="1469">
                  <c:v>1.2548900068620901</c:v>
                </c:pt>
                <c:pt idx="1470">
                  <c:v>1.27502607467358</c:v>
                </c:pt>
                <c:pt idx="1471">
                  <c:v>1.3327146099087599</c:v>
                </c:pt>
                <c:pt idx="1472">
                  <c:v>1.34938240549538</c:v>
                </c:pt>
                <c:pt idx="1473">
                  <c:v>1.2887966225749501</c:v>
                </c:pt>
                <c:pt idx="1474">
                  <c:v>1.4214531661501799</c:v>
                </c:pt>
                <c:pt idx="1475">
                  <c:v>1.39493917789049</c:v>
                </c:pt>
                <c:pt idx="1476">
                  <c:v>1.36297491787155</c:v>
                </c:pt>
                <c:pt idx="1477">
                  <c:v>1.3852423738300099</c:v>
                </c:pt>
                <c:pt idx="1478">
                  <c:v>1.4928964704412</c:v>
                </c:pt>
                <c:pt idx="1479">
                  <c:v>1.4305631552826099</c:v>
                </c:pt>
                <c:pt idx="1480">
                  <c:v>1.45676962004078</c:v>
                </c:pt>
                <c:pt idx="1481">
                  <c:v>1.4519614656709301</c:v>
                </c:pt>
                <c:pt idx="1482">
                  <c:v>1.5082147072037599</c:v>
                </c:pt>
                <c:pt idx="1483">
                  <c:v>1.62747198453897</c:v>
                </c:pt>
                <c:pt idx="1484">
                  <c:v>1.72645672967693</c:v>
                </c:pt>
                <c:pt idx="1485">
                  <c:v>1.7854036571175</c:v>
                </c:pt>
                <c:pt idx="1486">
                  <c:v>1.7348368734576201</c:v>
                </c:pt>
                <c:pt idx="1487">
                  <c:v>1.7381417867234501</c:v>
                </c:pt>
                <c:pt idx="1488">
                  <c:v>1.82366269601801</c:v>
                </c:pt>
                <c:pt idx="1489">
                  <c:v>1.7803612018952899</c:v>
                </c:pt>
                <c:pt idx="1490">
                  <c:v>1.8541417917681</c:v>
                </c:pt>
                <c:pt idx="1491">
                  <c:v>1.8249236720826101</c:v>
                </c:pt>
                <c:pt idx="1492">
                  <c:v>1.8796908871110001</c:v>
                </c:pt>
                <c:pt idx="1493">
                  <c:v>1.9560953004969199</c:v>
                </c:pt>
                <c:pt idx="1494">
                  <c:v>2.03140460161258</c:v>
                </c:pt>
                <c:pt idx="1495">
                  <c:v>1.98696386869556</c:v>
                </c:pt>
                <c:pt idx="1496">
                  <c:v>2.0254806138742198</c:v>
                </c:pt>
                <c:pt idx="1497">
                  <c:v>1.97957679230951</c:v>
                </c:pt>
                <c:pt idx="1498">
                  <c:v>1.95709499257893</c:v>
                </c:pt>
                <c:pt idx="1499">
                  <c:v>1.95058138618562</c:v>
                </c:pt>
                <c:pt idx="1500">
                  <c:v>1.9218179425331601</c:v>
                </c:pt>
                <c:pt idx="1501">
                  <c:v>1.8983023284738101</c:v>
                </c:pt>
                <c:pt idx="1502">
                  <c:v>1.8235960893613401</c:v>
                </c:pt>
                <c:pt idx="1503">
                  <c:v>1.78738033547018</c:v>
                </c:pt>
                <c:pt idx="1504">
                  <c:v>1.8186992181731001</c:v>
                </c:pt>
                <c:pt idx="1505">
                  <c:v>1.82088214880499</c:v>
                </c:pt>
                <c:pt idx="1506">
                  <c:v>1.8436351487667999</c:v>
                </c:pt>
                <c:pt idx="1507">
                  <c:v>1.8035449707587601</c:v>
                </c:pt>
                <c:pt idx="1508">
                  <c:v>1.8125488097915401</c:v>
                </c:pt>
                <c:pt idx="1509">
                  <c:v>1.7022299258895299</c:v>
                </c:pt>
                <c:pt idx="1510">
                  <c:v>1.62118755828688</c:v>
                </c:pt>
                <c:pt idx="1511">
                  <c:v>1.5271713986589801</c:v>
                </c:pt>
                <c:pt idx="1512">
                  <c:v>1.4992594268172701</c:v>
                </c:pt>
                <c:pt idx="1513">
                  <c:v>1.48052050232377</c:v>
                </c:pt>
                <c:pt idx="1514">
                  <c:v>1.38182543611911</c:v>
                </c:pt>
                <c:pt idx="1515">
                  <c:v>1.34512890299136</c:v>
                </c:pt>
                <c:pt idx="1516">
                  <c:v>1.3624777575967399</c:v>
                </c:pt>
                <c:pt idx="1517">
                  <c:v>1.27565315611941</c:v>
                </c:pt>
                <c:pt idx="1518">
                  <c:v>1.2570325892054099</c:v>
                </c:pt>
                <c:pt idx="1519">
                  <c:v>1.30096656243685</c:v>
                </c:pt>
                <c:pt idx="1520">
                  <c:v>1.3844815982757499</c:v>
                </c:pt>
                <c:pt idx="1521">
                  <c:v>1.3525717978451299</c:v>
                </c:pt>
                <c:pt idx="1522">
                  <c:v>1.3374965050969001</c:v>
                </c:pt>
                <c:pt idx="1523">
                  <c:v>1.31045701726199</c:v>
                </c:pt>
                <c:pt idx="1524">
                  <c:v>1.25039388040036</c:v>
                </c:pt>
                <c:pt idx="1525">
                  <c:v>1.2271490686489599</c:v>
                </c:pt>
                <c:pt idx="1526">
                  <c:v>1.27145822700953</c:v>
                </c:pt>
                <c:pt idx="1527">
                  <c:v>1.2329564179548</c:v>
                </c:pt>
                <c:pt idx="1528">
                  <c:v>1.1991440730435301</c:v>
                </c:pt>
                <c:pt idx="1529">
                  <c:v>1.1891944159946199</c:v>
                </c:pt>
                <c:pt idx="1530">
                  <c:v>1.1634324611926199</c:v>
                </c:pt>
                <c:pt idx="1531">
                  <c:v>1.1193375329097901</c:v>
                </c:pt>
                <c:pt idx="1532">
                  <c:v>1.1207326388396901</c:v>
                </c:pt>
                <c:pt idx="1533">
                  <c:v>1.0895159148140601</c:v>
                </c:pt>
                <c:pt idx="1534">
                  <c:v>1.09612664785748</c:v>
                </c:pt>
                <c:pt idx="1535">
                  <c:v>1.09719952501941</c:v>
                </c:pt>
                <c:pt idx="1536">
                  <c:v>1.0675799838308599</c:v>
                </c:pt>
                <c:pt idx="1537">
                  <c:v>1.0303665888823701</c:v>
                </c:pt>
                <c:pt idx="1538">
                  <c:v>0.98035755819976</c:v>
                </c:pt>
                <c:pt idx="1539">
                  <c:v>0.94893094921574495</c:v>
                </c:pt>
                <c:pt idx="1540">
                  <c:v>0.83756572232804405</c:v>
                </c:pt>
                <c:pt idx="1541">
                  <c:v>0.83119674581351</c:v>
                </c:pt>
                <c:pt idx="1542">
                  <c:v>0.79832211122706198</c:v>
                </c:pt>
                <c:pt idx="1543">
                  <c:v>0.82652087091417903</c:v>
                </c:pt>
                <c:pt idx="1544">
                  <c:v>0.79218105279059603</c:v>
                </c:pt>
                <c:pt idx="1545">
                  <c:v>0.77868575885940505</c:v>
                </c:pt>
                <c:pt idx="1546">
                  <c:v>0.73366875140001397</c:v>
                </c:pt>
                <c:pt idx="1547">
                  <c:v>0.73125114079154596</c:v>
                </c:pt>
                <c:pt idx="1548">
                  <c:v>0.727483492219682</c:v>
                </c:pt>
                <c:pt idx="1549">
                  <c:v>0.70324398431986002</c:v>
                </c:pt>
                <c:pt idx="1550">
                  <c:v>0.72743964233811198</c:v>
                </c:pt>
                <c:pt idx="1551">
                  <c:v>0.65364387938434398</c:v>
                </c:pt>
                <c:pt idx="1552">
                  <c:v>0.62067983985896302</c:v>
                </c:pt>
                <c:pt idx="1553">
                  <c:v>0.58189584783617299</c:v>
                </c:pt>
                <c:pt idx="1554">
                  <c:v>0.56670841675762096</c:v>
                </c:pt>
                <c:pt idx="1555">
                  <c:v>0.52009162310340995</c:v>
                </c:pt>
                <c:pt idx="1556">
                  <c:v>0.49567801597764899</c:v>
                </c:pt>
                <c:pt idx="1557">
                  <c:v>0.46733365382589198</c:v>
                </c:pt>
                <c:pt idx="1558">
                  <c:v>0.46120743444427098</c:v>
                </c:pt>
                <c:pt idx="1559">
                  <c:v>0.41596408063564899</c:v>
                </c:pt>
                <c:pt idx="1560">
                  <c:v>0.40601080145593998</c:v>
                </c:pt>
                <c:pt idx="1561">
                  <c:v>0.37345260551863602</c:v>
                </c:pt>
                <c:pt idx="1562">
                  <c:v>0.37874398184043701</c:v>
                </c:pt>
                <c:pt idx="1563">
                  <c:v>0.32402778061486398</c:v>
                </c:pt>
                <c:pt idx="1564">
                  <c:v>0.32014676973148198</c:v>
                </c:pt>
                <c:pt idx="1565">
                  <c:v>0.29811408725835897</c:v>
                </c:pt>
                <c:pt idx="1566">
                  <c:v>0.27881917988252702</c:v>
                </c:pt>
                <c:pt idx="1567">
                  <c:v>0.28350846900557503</c:v>
                </c:pt>
                <c:pt idx="1568">
                  <c:v>0.24446472085042101</c:v>
                </c:pt>
                <c:pt idx="1569">
                  <c:v>0.23793373501457801</c:v>
                </c:pt>
                <c:pt idx="1570">
                  <c:v>0.232760631573461</c:v>
                </c:pt>
                <c:pt idx="1571">
                  <c:v>0.22454540475142001</c:v>
                </c:pt>
                <c:pt idx="1572">
                  <c:v>0.20566859928370301</c:v>
                </c:pt>
                <c:pt idx="1573">
                  <c:v>0.202010598927297</c:v>
                </c:pt>
                <c:pt idx="1574">
                  <c:v>0.20083371404213299</c:v>
                </c:pt>
                <c:pt idx="1575">
                  <c:v>0.21263569365967799</c:v>
                </c:pt>
                <c:pt idx="1576">
                  <c:v>0.17951792334834901</c:v>
                </c:pt>
                <c:pt idx="1577">
                  <c:v>0.17161940547044899</c:v>
                </c:pt>
                <c:pt idx="1578">
                  <c:v>0.17166998083129401</c:v>
                </c:pt>
                <c:pt idx="1579">
                  <c:v>0.15697172958397301</c:v>
                </c:pt>
                <c:pt idx="1580">
                  <c:v>0.145549265462255</c:v>
                </c:pt>
                <c:pt idx="1581">
                  <c:v>0.14823445226319501</c:v>
                </c:pt>
                <c:pt idx="1582">
                  <c:v>0.13719656739073399</c:v>
                </c:pt>
                <c:pt idx="1583">
                  <c:v>0.16501834640445201</c:v>
                </c:pt>
                <c:pt idx="1584">
                  <c:v>0.123551837651673</c:v>
                </c:pt>
                <c:pt idx="1585">
                  <c:v>0.152306586249529</c:v>
                </c:pt>
                <c:pt idx="1586">
                  <c:v>0.129527952562312</c:v>
                </c:pt>
                <c:pt idx="1587">
                  <c:v>0.13290519729051201</c:v>
                </c:pt>
                <c:pt idx="1588">
                  <c:v>0.11043152537536199</c:v>
                </c:pt>
                <c:pt idx="1589">
                  <c:v>0.124592055654631</c:v>
                </c:pt>
                <c:pt idx="1590">
                  <c:v>0.10743545090464</c:v>
                </c:pt>
                <c:pt idx="1591">
                  <c:v>0.12549421895730301</c:v>
                </c:pt>
                <c:pt idx="1592">
                  <c:v>0.11903575976052801</c:v>
                </c:pt>
                <c:pt idx="1593">
                  <c:v>0.12360608624031599</c:v>
                </c:pt>
                <c:pt idx="1594">
                  <c:v>9.8191326952766306E-2</c:v>
                </c:pt>
                <c:pt idx="1595">
                  <c:v>9.1446315866863803E-2</c:v>
                </c:pt>
                <c:pt idx="1596">
                  <c:v>0.114849167338005</c:v>
                </c:pt>
                <c:pt idx="1597">
                  <c:v>0.120649816075713</c:v>
                </c:pt>
                <c:pt idx="1598">
                  <c:v>9.4353238759835506E-2</c:v>
                </c:pt>
                <c:pt idx="1599">
                  <c:v>9.6413299676182798E-2</c:v>
                </c:pt>
                <c:pt idx="1600">
                  <c:v>9.4847723644902404E-2</c:v>
                </c:pt>
                <c:pt idx="1601">
                  <c:v>0.117785078940695</c:v>
                </c:pt>
                <c:pt idx="1602">
                  <c:v>9.3516554339827695E-2</c:v>
                </c:pt>
                <c:pt idx="1603">
                  <c:v>8.9849772449833998E-2</c:v>
                </c:pt>
                <c:pt idx="1604">
                  <c:v>9.5429882797544094E-2</c:v>
                </c:pt>
                <c:pt idx="1605">
                  <c:v>9.4170440366165994E-2</c:v>
                </c:pt>
                <c:pt idx="1606">
                  <c:v>9.6007669621639993E-2</c:v>
                </c:pt>
                <c:pt idx="1607">
                  <c:v>7.6680006127930495E-2</c:v>
                </c:pt>
                <c:pt idx="1608">
                  <c:v>8.9670591087201906E-2</c:v>
                </c:pt>
                <c:pt idx="1609">
                  <c:v>8.6203949426512494E-2</c:v>
                </c:pt>
                <c:pt idx="1610">
                  <c:v>9.0676876041295901E-2</c:v>
                </c:pt>
                <c:pt idx="1611">
                  <c:v>8.1881361211502302E-2</c:v>
                </c:pt>
                <c:pt idx="1612">
                  <c:v>8.2774096440126399E-2</c:v>
                </c:pt>
                <c:pt idx="1613">
                  <c:v>8.5263301988819706E-2</c:v>
                </c:pt>
                <c:pt idx="1614">
                  <c:v>8.8866824279234397E-2</c:v>
                </c:pt>
                <c:pt idx="1615">
                  <c:v>9.8598846440152405E-2</c:v>
                </c:pt>
                <c:pt idx="1616">
                  <c:v>8.0355317520009906E-2</c:v>
                </c:pt>
                <c:pt idx="1617">
                  <c:v>7.8153396219171403E-2</c:v>
                </c:pt>
                <c:pt idx="1618">
                  <c:v>8.5252913304000602E-2</c:v>
                </c:pt>
                <c:pt idx="1619">
                  <c:v>8.76379212975016E-2</c:v>
                </c:pt>
                <c:pt idx="1620">
                  <c:v>9.4879810969178704E-2</c:v>
                </c:pt>
                <c:pt idx="1621">
                  <c:v>9.3808078762064595E-2</c:v>
                </c:pt>
                <c:pt idx="1622">
                  <c:v>9.0632919826415997E-2</c:v>
                </c:pt>
                <c:pt idx="1623">
                  <c:v>9.9340713423263005E-2</c:v>
                </c:pt>
                <c:pt idx="1624">
                  <c:v>8.5699748314544702E-2</c:v>
                </c:pt>
                <c:pt idx="1625">
                  <c:v>8.8037913146524593E-2</c:v>
                </c:pt>
                <c:pt idx="1626">
                  <c:v>8.6502857470887498E-2</c:v>
                </c:pt>
                <c:pt idx="1627">
                  <c:v>8.9912678922631398E-2</c:v>
                </c:pt>
                <c:pt idx="1628">
                  <c:v>9.4153282799501997E-2</c:v>
                </c:pt>
                <c:pt idx="1629">
                  <c:v>8.7356947853832301E-2</c:v>
                </c:pt>
                <c:pt idx="1630">
                  <c:v>9.6682279129213802E-2</c:v>
                </c:pt>
                <c:pt idx="1631">
                  <c:v>8.8292570048896707E-2</c:v>
                </c:pt>
                <c:pt idx="1632">
                  <c:v>9.9664963573275603E-2</c:v>
                </c:pt>
                <c:pt idx="1633">
                  <c:v>8.52385208899748E-2</c:v>
                </c:pt>
                <c:pt idx="1634">
                  <c:v>8.8844211385829402E-2</c:v>
                </c:pt>
                <c:pt idx="1635">
                  <c:v>8.8222283558252804E-2</c:v>
                </c:pt>
                <c:pt idx="1636">
                  <c:v>9.2127611139955504E-2</c:v>
                </c:pt>
                <c:pt idx="1637">
                  <c:v>8.6811011822214096E-2</c:v>
                </c:pt>
                <c:pt idx="1638">
                  <c:v>8.7087253939922796E-2</c:v>
                </c:pt>
                <c:pt idx="1639">
                  <c:v>9.0122065362733095E-2</c:v>
                </c:pt>
                <c:pt idx="1640">
                  <c:v>9.3603411077596399E-2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15890</c:v>
                </c:pt>
              </c:strCache>
            </c:strRef>
          </c:tx>
          <c:marker>
            <c:symbol val="none"/>
          </c:marker>
          <c:xVal>
            <c:numRef>
              <c:f>Sheet1!$A$2:$A$1642</c:f>
              <c:numCache>
                <c:formatCode>General</c:formatCode>
                <c:ptCount val="1641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Sheet1!$C$2:$C$1642</c:f>
              <c:numCache>
                <c:formatCode>General</c:formatCode>
                <c:ptCount val="1641"/>
                <c:pt idx="0">
                  <c:v>0.56998380483937605</c:v>
                </c:pt>
                <c:pt idx="1">
                  <c:v>0.58103634861449804</c:v>
                </c:pt>
                <c:pt idx="2">
                  <c:v>0.59098999573427602</c:v>
                </c:pt>
                <c:pt idx="3">
                  <c:v>0.59099524223432798</c:v>
                </c:pt>
                <c:pt idx="4">
                  <c:v>0.58647647482340304</c:v>
                </c:pt>
                <c:pt idx="5">
                  <c:v>0.59136760446341696</c:v>
                </c:pt>
                <c:pt idx="6">
                  <c:v>0.59333712731598398</c:v>
                </c:pt>
                <c:pt idx="7">
                  <c:v>0.62555047861764801</c:v>
                </c:pt>
                <c:pt idx="8">
                  <c:v>0.60944388132701899</c:v>
                </c:pt>
                <c:pt idx="9">
                  <c:v>0.56953492773765901</c:v>
                </c:pt>
                <c:pt idx="10">
                  <c:v>0.58798322103873901</c:v>
                </c:pt>
                <c:pt idx="11">
                  <c:v>0.60159222819976899</c:v>
                </c:pt>
                <c:pt idx="12">
                  <c:v>0.61716302411760704</c:v>
                </c:pt>
                <c:pt idx="13">
                  <c:v>0.61968110638108098</c:v>
                </c:pt>
                <c:pt idx="14">
                  <c:v>0.65106082524920905</c:v>
                </c:pt>
                <c:pt idx="15">
                  <c:v>0.65679819121695204</c:v>
                </c:pt>
                <c:pt idx="16">
                  <c:v>0.66239644411377596</c:v>
                </c:pt>
                <c:pt idx="17">
                  <c:v>0.67486943765103802</c:v>
                </c:pt>
                <c:pt idx="18">
                  <c:v>0.67331879368943803</c:v>
                </c:pt>
                <c:pt idx="19">
                  <c:v>0.68871660819678404</c:v>
                </c:pt>
                <c:pt idx="20">
                  <c:v>0.70359917056495902</c:v>
                </c:pt>
                <c:pt idx="21">
                  <c:v>0.66587338951393304</c:v>
                </c:pt>
                <c:pt idx="22">
                  <c:v>0.65810286908283699</c:v>
                </c:pt>
                <c:pt idx="23">
                  <c:v>0.69267431048819805</c:v>
                </c:pt>
                <c:pt idx="24">
                  <c:v>0.70549925252635703</c:v>
                </c:pt>
                <c:pt idx="25">
                  <c:v>0.72427714690247902</c:v>
                </c:pt>
                <c:pt idx="26">
                  <c:v>0.70021545428953602</c:v>
                </c:pt>
                <c:pt idx="27">
                  <c:v>0.72993909090479203</c:v>
                </c:pt>
                <c:pt idx="28">
                  <c:v>0.70952364327311102</c:v>
                </c:pt>
                <c:pt idx="29">
                  <c:v>0.69289472687829001</c:v>
                </c:pt>
                <c:pt idx="30">
                  <c:v>0.73412468039692902</c:v>
                </c:pt>
                <c:pt idx="31">
                  <c:v>0.71288842474101799</c:v>
                </c:pt>
                <c:pt idx="32">
                  <c:v>0.74146860482559795</c:v>
                </c:pt>
                <c:pt idx="33">
                  <c:v>0.73682888475624198</c:v>
                </c:pt>
                <c:pt idx="34">
                  <c:v>0.70940006564026703</c:v>
                </c:pt>
                <c:pt idx="35">
                  <c:v>0.71851356073862904</c:v>
                </c:pt>
                <c:pt idx="36">
                  <c:v>0.76782853226882297</c:v>
                </c:pt>
                <c:pt idx="37">
                  <c:v>0.74691498792033795</c:v>
                </c:pt>
                <c:pt idx="38">
                  <c:v>0.74180835871126605</c:v>
                </c:pt>
                <c:pt idx="39">
                  <c:v>0.76913594097264604</c:v>
                </c:pt>
                <c:pt idx="40">
                  <c:v>0.80739945107969102</c:v>
                </c:pt>
                <c:pt idx="41">
                  <c:v>0.76057147802412295</c:v>
                </c:pt>
                <c:pt idx="42">
                  <c:v>0.79026364909209501</c:v>
                </c:pt>
                <c:pt idx="43">
                  <c:v>0.78485410144530399</c:v>
                </c:pt>
                <c:pt idx="44">
                  <c:v>0.73664593215823304</c:v>
                </c:pt>
                <c:pt idx="45">
                  <c:v>0.79087300234384605</c:v>
                </c:pt>
                <c:pt idx="46">
                  <c:v>0.79530053133661305</c:v>
                </c:pt>
                <c:pt idx="47">
                  <c:v>0.81863866373794802</c:v>
                </c:pt>
                <c:pt idx="48">
                  <c:v>0.81666620776885801</c:v>
                </c:pt>
                <c:pt idx="49">
                  <c:v>0.857882075026563</c:v>
                </c:pt>
                <c:pt idx="50">
                  <c:v>0.82466096130662603</c:v>
                </c:pt>
                <c:pt idx="51">
                  <c:v>0.83645981136187197</c:v>
                </c:pt>
                <c:pt idx="52">
                  <c:v>0.80579142547646798</c:v>
                </c:pt>
                <c:pt idx="53">
                  <c:v>0.79518931351928901</c:v>
                </c:pt>
                <c:pt idx="54">
                  <c:v>0.88256619687822602</c:v>
                </c:pt>
                <c:pt idx="55">
                  <c:v>0.86287265994600204</c:v>
                </c:pt>
                <c:pt idx="56">
                  <c:v>0.89701845686681403</c:v>
                </c:pt>
                <c:pt idx="57">
                  <c:v>0.85355915090332302</c:v>
                </c:pt>
                <c:pt idx="58">
                  <c:v>0.86854247644124605</c:v>
                </c:pt>
                <c:pt idx="59">
                  <c:v>0.87943053092061296</c:v>
                </c:pt>
                <c:pt idx="60">
                  <c:v>0.871321578838123</c:v>
                </c:pt>
                <c:pt idx="61">
                  <c:v>0.87497066359084796</c:v>
                </c:pt>
                <c:pt idx="62">
                  <c:v>0.88374616212689705</c:v>
                </c:pt>
                <c:pt idx="63">
                  <c:v>0.90864938029229103</c:v>
                </c:pt>
                <c:pt idx="64">
                  <c:v>0.90420630008800196</c:v>
                </c:pt>
                <c:pt idx="65">
                  <c:v>0.91591547930125305</c:v>
                </c:pt>
                <c:pt idx="66">
                  <c:v>0.91145403584036599</c:v>
                </c:pt>
                <c:pt idx="67">
                  <c:v>0.91314186557338195</c:v>
                </c:pt>
                <c:pt idx="68">
                  <c:v>0.90753006201720698</c:v>
                </c:pt>
                <c:pt idx="69">
                  <c:v>0.95881377374351595</c:v>
                </c:pt>
                <c:pt idx="70">
                  <c:v>0.90490264662882902</c:v>
                </c:pt>
                <c:pt idx="71">
                  <c:v>0.94017322262801095</c:v>
                </c:pt>
                <c:pt idx="72">
                  <c:v>0.91581293945101105</c:v>
                </c:pt>
                <c:pt idx="73">
                  <c:v>0.91713034126090898</c:v>
                </c:pt>
                <c:pt idx="74">
                  <c:v>0.93008968085340404</c:v>
                </c:pt>
                <c:pt idx="75">
                  <c:v>0.98008202715503501</c:v>
                </c:pt>
                <c:pt idx="76">
                  <c:v>0.97024184110698197</c:v>
                </c:pt>
                <c:pt idx="77">
                  <c:v>0.95634294723697399</c:v>
                </c:pt>
                <c:pt idx="78">
                  <c:v>0.96210046710371</c:v>
                </c:pt>
                <c:pt idx="79">
                  <c:v>0.99180689738496197</c:v>
                </c:pt>
                <c:pt idx="80">
                  <c:v>0.96419877379486696</c:v>
                </c:pt>
                <c:pt idx="81">
                  <c:v>0.92535734628536204</c:v>
                </c:pt>
                <c:pt idx="82">
                  <c:v>0.95040585898046803</c:v>
                </c:pt>
                <c:pt idx="83">
                  <c:v>1.0018981952592501</c:v>
                </c:pt>
                <c:pt idx="84">
                  <c:v>0.98037913445934999</c:v>
                </c:pt>
                <c:pt idx="85">
                  <c:v>0.96872907216244597</c:v>
                </c:pt>
                <c:pt idx="86">
                  <c:v>1.02225640184501</c:v>
                </c:pt>
                <c:pt idx="87">
                  <c:v>1.0103714837558799</c:v>
                </c:pt>
                <c:pt idx="88">
                  <c:v>1.00067456069814</c:v>
                </c:pt>
                <c:pt idx="89">
                  <c:v>1.02266823212529</c:v>
                </c:pt>
                <c:pt idx="90">
                  <c:v>1.0052437240818699</c:v>
                </c:pt>
                <c:pt idx="91">
                  <c:v>0.99990382956035995</c:v>
                </c:pt>
                <c:pt idx="92">
                  <c:v>0.99650124666616802</c:v>
                </c:pt>
                <c:pt idx="93">
                  <c:v>1.0262648716882301</c:v>
                </c:pt>
                <c:pt idx="94">
                  <c:v>1.04792821932766</c:v>
                </c:pt>
                <c:pt idx="95">
                  <c:v>1.0201917416024</c:v>
                </c:pt>
                <c:pt idx="96">
                  <c:v>1.0392574104310699</c:v>
                </c:pt>
                <c:pt idx="97">
                  <c:v>1.0448157436741199</c:v>
                </c:pt>
                <c:pt idx="98">
                  <c:v>1.03671386312102</c:v>
                </c:pt>
                <c:pt idx="99">
                  <c:v>1.0013329120765599</c:v>
                </c:pt>
                <c:pt idx="100">
                  <c:v>1.02406586448667</c:v>
                </c:pt>
                <c:pt idx="101">
                  <c:v>1.03925985198533</c:v>
                </c:pt>
                <c:pt idx="102">
                  <c:v>1.00896383856267</c:v>
                </c:pt>
                <c:pt idx="103">
                  <c:v>1.04912269153835</c:v>
                </c:pt>
                <c:pt idx="104">
                  <c:v>1.06457267931038</c:v>
                </c:pt>
                <c:pt idx="105">
                  <c:v>1.01727436964905</c:v>
                </c:pt>
                <c:pt idx="106">
                  <c:v>1.07223174675744</c:v>
                </c:pt>
                <c:pt idx="107">
                  <c:v>1.05407745456672</c:v>
                </c:pt>
                <c:pt idx="108">
                  <c:v>1.0776900105009</c:v>
                </c:pt>
                <c:pt idx="109">
                  <c:v>1.1129453366394899</c:v>
                </c:pt>
                <c:pt idx="110">
                  <c:v>1.11264173656399</c:v>
                </c:pt>
                <c:pt idx="111">
                  <c:v>1.0816328137721101</c:v>
                </c:pt>
                <c:pt idx="112">
                  <c:v>1.10458689782885</c:v>
                </c:pt>
                <c:pt idx="113">
                  <c:v>1.0720546199616401</c:v>
                </c:pt>
                <c:pt idx="114">
                  <c:v>1.1162149851804</c:v>
                </c:pt>
                <c:pt idx="115">
                  <c:v>1.07448420484069</c:v>
                </c:pt>
                <c:pt idx="116">
                  <c:v>1.0699729130572599</c:v>
                </c:pt>
                <c:pt idx="117">
                  <c:v>1.0730108915197101</c:v>
                </c:pt>
                <c:pt idx="118">
                  <c:v>1.10538558830404</c:v>
                </c:pt>
                <c:pt idx="119">
                  <c:v>1.0654341497468001</c:v>
                </c:pt>
                <c:pt idx="120">
                  <c:v>1.11181402074614</c:v>
                </c:pt>
                <c:pt idx="121">
                  <c:v>1.1097307886185299</c:v>
                </c:pt>
                <c:pt idx="122">
                  <c:v>1.06035981651574</c:v>
                </c:pt>
                <c:pt idx="123">
                  <c:v>1.15016058910462</c:v>
                </c:pt>
                <c:pt idx="124">
                  <c:v>1.0761476632611799</c:v>
                </c:pt>
                <c:pt idx="125">
                  <c:v>1.0941956418346099</c:v>
                </c:pt>
                <c:pt idx="126">
                  <c:v>1.1362773782578199</c:v>
                </c:pt>
                <c:pt idx="127">
                  <c:v>1.09592976757187</c:v>
                </c:pt>
                <c:pt idx="128">
                  <c:v>1.1191129405228999</c:v>
                </c:pt>
                <c:pt idx="129">
                  <c:v>1.1297506770281101</c:v>
                </c:pt>
                <c:pt idx="130">
                  <c:v>1.0934202998858999</c:v>
                </c:pt>
                <c:pt idx="131">
                  <c:v>1.0876100967350899</c:v>
                </c:pt>
                <c:pt idx="132">
                  <c:v>1.1475177686689699</c:v>
                </c:pt>
                <c:pt idx="133">
                  <c:v>1.14537674209452</c:v>
                </c:pt>
                <c:pt idx="134">
                  <c:v>1.1418421914317201</c:v>
                </c:pt>
                <c:pt idx="135">
                  <c:v>1.1218636641094</c:v>
                </c:pt>
                <c:pt idx="136">
                  <c:v>1.0960698130947999</c:v>
                </c:pt>
                <c:pt idx="137">
                  <c:v>1.1722649092876001</c:v>
                </c:pt>
                <c:pt idx="138">
                  <c:v>1.17720515738446</c:v>
                </c:pt>
                <c:pt idx="139">
                  <c:v>1.1814397848721701</c:v>
                </c:pt>
                <c:pt idx="140">
                  <c:v>1.16172281664472</c:v>
                </c:pt>
                <c:pt idx="141">
                  <c:v>1.1170895667690599</c:v>
                </c:pt>
                <c:pt idx="142">
                  <c:v>1.1443046562038299</c:v>
                </c:pt>
                <c:pt idx="143">
                  <c:v>1.10908210590917</c:v>
                </c:pt>
                <c:pt idx="144">
                  <c:v>1.11318793304929</c:v>
                </c:pt>
                <c:pt idx="145">
                  <c:v>1.1578344821045701</c:v>
                </c:pt>
                <c:pt idx="146">
                  <c:v>1.1454920235134101</c:v>
                </c:pt>
                <c:pt idx="147">
                  <c:v>1.16459130776089</c:v>
                </c:pt>
                <c:pt idx="148">
                  <c:v>1.15861711583171</c:v>
                </c:pt>
                <c:pt idx="149">
                  <c:v>1.1276283754195899</c:v>
                </c:pt>
                <c:pt idx="150">
                  <c:v>1.1549806235570701</c:v>
                </c:pt>
                <c:pt idx="151">
                  <c:v>1.1960305100359701</c:v>
                </c:pt>
                <c:pt idx="152">
                  <c:v>1.1691540781849299</c:v>
                </c:pt>
                <c:pt idx="153">
                  <c:v>1.1751505037107599</c:v>
                </c:pt>
                <c:pt idx="154">
                  <c:v>1.2054528995378899</c:v>
                </c:pt>
                <c:pt idx="155">
                  <c:v>1.19581313950748</c:v>
                </c:pt>
                <c:pt idx="156">
                  <c:v>1.1500203693408499</c:v>
                </c:pt>
                <c:pt idx="157">
                  <c:v>1.16334528114059</c:v>
                </c:pt>
                <c:pt idx="158">
                  <c:v>1.13694420957586</c:v>
                </c:pt>
                <c:pt idx="159">
                  <c:v>1.1573616062999601</c:v>
                </c:pt>
                <c:pt idx="160">
                  <c:v>1.15755701249151</c:v>
                </c:pt>
                <c:pt idx="161">
                  <c:v>1.1582411494210101</c:v>
                </c:pt>
                <c:pt idx="162">
                  <c:v>1.1941567648157601</c:v>
                </c:pt>
                <c:pt idx="163">
                  <c:v>1.16418259900987</c:v>
                </c:pt>
                <c:pt idx="164">
                  <c:v>1.179565443712</c:v>
                </c:pt>
                <c:pt idx="165">
                  <c:v>1.1550729850576</c:v>
                </c:pt>
                <c:pt idx="166">
                  <c:v>1.1980969062511999</c:v>
                </c:pt>
                <c:pt idx="167">
                  <c:v>1.21110607835177</c:v>
                </c:pt>
                <c:pt idx="168">
                  <c:v>1.2050544922813899</c:v>
                </c:pt>
                <c:pt idx="169">
                  <c:v>1.2197578595277101</c:v>
                </c:pt>
                <c:pt idx="170">
                  <c:v>1.2039448924573799</c:v>
                </c:pt>
                <c:pt idx="171">
                  <c:v>1.1590578340973401</c:v>
                </c:pt>
                <c:pt idx="172">
                  <c:v>1.2566665556418399</c:v>
                </c:pt>
                <c:pt idx="173">
                  <c:v>1.1898011312510199</c:v>
                </c:pt>
                <c:pt idx="174">
                  <c:v>1.1776730740957999</c:v>
                </c:pt>
                <c:pt idx="175">
                  <c:v>1.2000903473234401</c:v>
                </c:pt>
                <c:pt idx="176">
                  <c:v>1.1558490134791899</c:v>
                </c:pt>
                <c:pt idx="177">
                  <c:v>1.1886757109525701</c:v>
                </c:pt>
                <c:pt idx="178">
                  <c:v>1.1667852942844901</c:v>
                </c:pt>
                <c:pt idx="179">
                  <c:v>1.1646931086157899</c:v>
                </c:pt>
                <c:pt idx="180">
                  <c:v>1.2143710354389501</c:v>
                </c:pt>
                <c:pt idx="181">
                  <c:v>1.2108434071804699</c:v>
                </c:pt>
                <c:pt idx="182">
                  <c:v>1.1815653213455899</c:v>
                </c:pt>
                <c:pt idx="183">
                  <c:v>1.23722597388469</c:v>
                </c:pt>
                <c:pt idx="184">
                  <c:v>1.23230405701679</c:v>
                </c:pt>
                <c:pt idx="185">
                  <c:v>1.21464494067572</c:v>
                </c:pt>
                <c:pt idx="186">
                  <c:v>1.23068818105565</c:v>
                </c:pt>
                <c:pt idx="187">
                  <c:v>1.1808663200237901</c:v>
                </c:pt>
                <c:pt idx="188">
                  <c:v>1.1706534761604599</c:v>
                </c:pt>
                <c:pt idx="189">
                  <c:v>1.20978326278975</c:v>
                </c:pt>
                <c:pt idx="190">
                  <c:v>1.1872274231087301</c:v>
                </c:pt>
                <c:pt idx="191">
                  <c:v>1.2007706542544201</c:v>
                </c:pt>
                <c:pt idx="192">
                  <c:v>1.1893139327583699</c:v>
                </c:pt>
                <c:pt idx="193">
                  <c:v>1.2000514893566701</c:v>
                </c:pt>
                <c:pt idx="194">
                  <c:v>1.18467834081048</c:v>
                </c:pt>
                <c:pt idx="195">
                  <c:v>1.2108246496966699</c:v>
                </c:pt>
                <c:pt idx="196">
                  <c:v>1.2004181357069199</c:v>
                </c:pt>
                <c:pt idx="197">
                  <c:v>1.1828546285997299</c:v>
                </c:pt>
                <c:pt idx="198">
                  <c:v>1.20097207329586</c:v>
                </c:pt>
                <c:pt idx="199">
                  <c:v>1.17208604573718</c:v>
                </c:pt>
                <c:pt idx="200">
                  <c:v>1.21904041854151</c:v>
                </c:pt>
                <c:pt idx="201">
                  <c:v>1.2242780786034899</c:v>
                </c:pt>
                <c:pt idx="202">
                  <c:v>1.2695165007521101</c:v>
                </c:pt>
                <c:pt idx="203">
                  <c:v>1.2333176742557601</c:v>
                </c:pt>
                <c:pt idx="204">
                  <c:v>1.20838528743589</c:v>
                </c:pt>
                <c:pt idx="205">
                  <c:v>1.25380108823294</c:v>
                </c:pt>
                <c:pt idx="206">
                  <c:v>1.2669668469551001</c:v>
                </c:pt>
                <c:pt idx="207">
                  <c:v>1.2328005740805199</c:v>
                </c:pt>
                <c:pt idx="208">
                  <c:v>1.2257064385338099</c:v>
                </c:pt>
                <c:pt idx="209">
                  <c:v>1.2302071654982301</c:v>
                </c:pt>
                <c:pt idx="210">
                  <c:v>1.2190494061224699</c:v>
                </c:pt>
                <c:pt idx="211">
                  <c:v>1.2548097495991</c:v>
                </c:pt>
                <c:pt idx="212">
                  <c:v>1.23019696222908</c:v>
                </c:pt>
                <c:pt idx="213">
                  <c:v>1.2370830614400199</c:v>
                </c:pt>
                <c:pt idx="214">
                  <c:v>1.2481865948848601</c:v>
                </c:pt>
                <c:pt idx="215">
                  <c:v>1.2481575354337899</c:v>
                </c:pt>
                <c:pt idx="216">
                  <c:v>1.22555438882867</c:v>
                </c:pt>
                <c:pt idx="217">
                  <c:v>1.2587154777912499</c:v>
                </c:pt>
                <c:pt idx="218">
                  <c:v>1.24076863048981</c:v>
                </c:pt>
                <c:pt idx="219">
                  <c:v>1.20995772807002</c:v>
                </c:pt>
                <c:pt idx="220">
                  <c:v>1.26394998196967</c:v>
                </c:pt>
                <c:pt idx="221">
                  <c:v>1.2880825542096099</c:v>
                </c:pt>
                <c:pt idx="222">
                  <c:v>1.25623486033637</c:v>
                </c:pt>
                <c:pt idx="223">
                  <c:v>1.21810777984469</c:v>
                </c:pt>
                <c:pt idx="224">
                  <c:v>1.24778404467937</c:v>
                </c:pt>
                <c:pt idx="225">
                  <c:v>1.2378558942795801</c:v>
                </c:pt>
                <c:pt idx="226">
                  <c:v>1.2646994214828799</c:v>
                </c:pt>
                <c:pt idx="227">
                  <c:v>1.24593928350835</c:v>
                </c:pt>
                <c:pt idx="228">
                  <c:v>1.22709458773094</c:v>
                </c:pt>
                <c:pt idx="229">
                  <c:v>1.25480821762662</c:v>
                </c:pt>
                <c:pt idx="230">
                  <c:v>1.2489879929863399</c:v>
                </c:pt>
                <c:pt idx="231">
                  <c:v>1.26213920852675</c:v>
                </c:pt>
                <c:pt idx="232">
                  <c:v>1.2370518485687501</c:v>
                </c:pt>
                <c:pt idx="233">
                  <c:v>1.20792736226912</c:v>
                </c:pt>
                <c:pt idx="234">
                  <c:v>1.2358116039718401</c:v>
                </c:pt>
                <c:pt idx="235">
                  <c:v>1.2609171361519</c:v>
                </c:pt>
                <c:pt idx="236">
                  <c:v>1.2243998498504201</c:v>
                </c:pt>
                <c:pt idx="237">
                  <c:v>1.2392702618874301</c:v>
                </c:pt>
                <c:pt idx="238">
                  <c:v>1.26392236302926</c:v>
                </c:pt>
                <c:pt idx="239">
                  <c:v>1.22746001101167</c:v>
                </c:pt>
                <c:pt idx="240">
                  <c:v>1.2470718985224101</c:v>
                </c:pt>
                <c:pt idx="241">
                  <c:v>1.2345969498368301</c:v>
                </c:pt>
                <c:pt idx="242">
                  <c:v>1.2714281036761299</c:v>
                </c:pt>
                <c:pt idx="243">
                  <c:v>1.2704061728210601</c:v>
                </c:pt>
                <c:pt idx="244">
                  <c:v>1.25514614858051</c:v>
                </c:pt>
                <c:pt idx="245">
                  <c:v>1.2319549564666401</c:v>
                </c:pt>
                <c:pt idx="246">
                  <c:v>1.2340973883656501</c:v>
                </c:pt>
                <c:pt idx="247">
                  <c:v>1.23522945152473</c:v>
                </c:pt>
                <c:pt idx="248">
                  <c:v>1.2522144752653701</c:v>
                </c:pt>
                <c:pt idx="249">
                  <c:v>1.20312484097275</c:v>
                </c:pt>
                <c:pt idx="250">
                  <c:v>1.2774357529331299</c:v>
                </c:pt>
                <c:pt idx="251">
                  <c:v>1.1981767553004099</c:v>
                </c:pt>
                <c:pt idx="252">
                  <c:v>1.2487427165849501</c:v>
                </c:pt>
                <c:pt idx="253">
                  <c:v>1.3001992535994</c:v>
                </c:pt>
                <c:pt idx="254">
                  <c:v>1.25812006762496</c:v>
                </c:pt>
                <c:pt idx="255">
                  <c:v>1.24863633154103</c:v>
                </c:pt>
                <c:pt idx="256">
                  <c:v>1.25416136073553</c:v>
                </c:pt>
                <c:pt idx="257">
                  <c:v>1.2454534489521101</c:v>
                </c:pt>
                <c:pt idx="258">
                  <c:v>1.20571068381529</c:v>
                </c:pt>
                <c:pt idx="259">
                  <c:v>1.2330175297220101</c:v>
                </c:pt>
                <c:pt idx="260">
                  <c:v>1.24035981214183</c:v>
                </c:pt>
                <c:pt idx="261">
                  <c:v>1.24362135276278</c:v>
                </c:pt>
                <c:pt idx="262">
                  <c:v>1.23039191330784</c:v>
                </c:pt>
                <c:pt idx="263">
                  <c:v>1.2525556931033801</c:v>
                </c:pt>
                <c:pt idx="264">
                  <c:v>1.2406286156959501</c:v>
                </c:pt>
                <c:pt idx="265">
                  <c:v>1.2313632162415</c:v>
                </c:pt>
                <c:pt idx="266">
                  <c:v>1.2198390080561301</c:v>
                </c:pt>
                <c:pt idx="267">
                  <c:v>1.22295540034648</c:v>
                </c:pt>
                <c:pt idx="268">
                  <c:v>1.2870367828887299</c:v>
                </c:pt>
                <c:pt idx="269">
                  <c:v>1.2341230293413901</c:v>
                </c:pt>
                <c:pt idx="270">
                  <c:v>1.2170200746264599</c:v>
                </c:pt>
                <c:pt idx="271">
                  <c:v>1.19924879180294</c:v>
                </c:pt>
                <c:pt idx="272">
                  <c:v>1.25995503028776</c:v>
                </c:pt>
                <c:pt idx="273">
                  <c:v>1.20478083597261</c:v>
                </c:pt>
                <c:pt idx="274">
                  <c:v>1.25426240003891</c:v>
                </c:pt>
                <c:pt idx="275">
                  <c:v>1.22111661025833</c:v>
                </c:pt>
                <c:pt idx="276">
                  <c:v>1.2243386942219401</c:v>
                </c:pt>
                <c:pt idx="277">
                  <c:v>1.1944523283767201</c:v>
                </c:pt>
                <c:pt idx="278">
                  <c:v>1.2231425471475501</c:v>
                </c:pt>
                <c:pt idx="279">
                  <c:v>1.24215284210787</c:v>
                </c:pt>
                <c:pt idx="280">
                  <c:v>1.19027793755925</c:v>
                </c:pt>
                <c:pt idx="281">
                  <c:v>1.22602905237297</c:v>
                </c:pt>
                <c:pt idx="282">
                  <c:v>1.23335932005239</c:v>
                </c:pt>
                <c:pt idx="283">
                  <c:v>1.2069129441769</c:v>
                </c:pt>
                <c:pt idx="284">
                  <c:v>1.2120014516305899</c:v>
                </c:pt>
                <c:pt idx="285">
                  <c:v>1.25167831122401</c:v>
                </c:pt>
                <c:pt idx="286">
                  <c:v>1.19132844662393</c:v>
                </c:pt>
                <c:pt idx="287">
                  <c:v>1.2045745015961</c:v>
                </c:pt>
                <c:pt idx="288">
                  <c:v>1.1772870715580299</c:v>
                </c:pt>
                <c:pt idx="289">
                  <c:v>1.16586350453594</c:v>
                </c:pt>
                <c:pt idx="290">
                  <c:v>1.19591776089952</c:v>
                </c:pt>
                <c:pt idx="291">
                  <c:v>1.21012327444679</c:v>
                </c:pt>
                <c:pt idx="292">
                  <c:v>1.24833160653458</c:v>
                </c:pt>
                <c:pt idx="293">
                  <c:v>1.1725381198654099</c:v>
                </c:pt>
                <c:pt idx="294">
                  <c:v>1.2181658957433401</c:v>
                </c:pt>
                <c:pt idx="295">
                  <c:v>1.2403481926320199</c:v>
                </c:pt>
                <c:pt idx="296">
                  <c:v>1.2645938039072</c:v>
                </c:pt>
                <c:pt idx="297">
                  <c:v>1.20568980910632</c:v>
                </c:pt>
                <c:pt idx="298">
                  <c:v>1.22501162123017</c:v>
                </c:pt>
                <c:pt idx="299">
                  <c:v>1.1990287427116</c:v>
                </c:pt>
                <c:pt idx="300">
                  <c:v>1.2113840261159501</c:v>
                </c:pt>
                <c:pt idx="301">
                  <c:v>1.14896074344606</c:v>
                </c:pt>
                <c:pt idx="302">
                  <c:v>1.19024272127827</c:v>
                </c:pt>
                <c:pt idx="303">
                  <c:v>1.1966951968088599</c:v>
                </c:pt>
                <c:pt idx="304">
                  <c:v>1.19616726518304</c:v>
                </c:pt>
                <c:pt idx="305">
                  <c:v>1.1648417518031799</c:v>
                </c:pt>
                <c:pt idx="306">
                  <c:v>1.1112789570741901</c:v>
                </c:pt>
                <c:pt idx="307">
                  <c:v>1.23869340879103</c:v>
                </c:pt>
                <c:pt idx="308">
                  <c:v>1.11737112068458</c:v>
                </c:pt>
                <c:pt idx="309">
                  <c:v>1.15640857348002</c:v>
                </c:pt>
                <c:pt idx="310">
                  <c:v>1.19201485407109</c:v>
                </c:pt>
                <c:pt idx="311">
                  <c:v>1.15522382661212</c:v>
                </c:pt>
                <c:pt idx="312">
                  <c:v>1.16955775770313</c:v>
                </c:pt>
                <c:pt idx="313">
                  <c:v>1.15493465874222</c:v>
                </c:pt>
                <c:pt idx="314">
                  <c:v>1.1993281697995</c:v>
                </c:pt>
                <c:pt idx="315">
                  <c:v>1.1433426051320801</c:v>
                </c:pt>
                <c:pt idx="316">
                  <c:v>1.16521563389658</c:v>
                </c:pt>
                <c:pt idx="317">
                  <c:v>1.18533612706191</c:v>
                </c:pt>
                <c:pt idx="318">
                  <c:v>1.1840830873503101</c:v>
                </c:pt>
                <c:pt idx="319">
                  <c:v>1.2363713991774301</c:v>
                </c:pt>
                <c:pt idx="320">
                  <c:v>1.14410739455106</c:v>
                </c:pt>
                <c:pt idx="321">
                  <c:v>1.17270684658827</c:v>
                </c:pt>
                <c:pt idx="322">
                  <c:v>1.1707446317415899</c:v>
                </c:pt>
                <c:pt idx="323">
                  <c:v>1.1424391064705499</c:v>
                </c:pt>
                <c:pt idx="324">
                  <c:v>1.1669653307307599</c:v>
                </c:pt>
                <c:pt idx="325">
                  <c:v>1.1576711160700399</c:v>
                </c:pt>
                <c:pt idx="326">
                  <c:v>1.17058254610239</c:v>
                </c:pt>
                <c:pt idx="327">
                  <c:v>1.19695661292638</c:v>
                </c:pt>
                <c:pt idx="328">
                  <c:v>1.14303118210263</c:v>
                </c:pt>
                <c:pt idx="329">
                  <c:v>1.13236089261776</c:v>
                </c:pt>
                <c:pt idx="330">
                  <c:v>1.1353617697106799</c:v>
                </c:pt>
                <c:pt idx="331">
                  <c:v>1.1461870699422001</c:v>
                </c:pt>
                <c:pt idx="332">
                  <c:v>1.1200812391183299</c:v>
                </c:pt>
                <c:pt idx="333">
                  <c:v>1.11775557856666</c:v>
                </c:pt>
                <c:pt idx="334">
                  <c:v>1.1406012369230401</c:v>
                </c:pt>
                <c:pt idx="335">
                  <c:v>1.1543970727855899</c:v>
                </c:pt>
                <c:pt idx="336">
                  <c:v>1.1198680290955101</c:v>
                </c:pt>
                <c:pt idx="337">
                  <c:v>1.15580503163907</c:v>
                </c:pt>
                <c:pt idx="338">
                  <c:v>1.12239099101086</c:v>
                </c:pt>
                <c:pt idx="339">
                  <c:v>1.0939520381397601</c:v>
                </c:pt>
                <c:pt idx="340">
                  <c:v>1.1072055269891901</c:v>
                </c:pt>
                <c:pt idx="341">
                  <c:v>1.1295874044537699</c:v>
                </c:pt>
                <c:pt idx="342">
                  <c:v>1.1390483093077799</c:v>
                </c:pt>
                <c:pt idx="343">
                  <c:v>1.10615639711911</c:v>
                </c:pt>
                <c:pt idx="344">
                  <c:v>1.1241470816041601</c:v>
                </c:pt>
                <c:pt idx="345">
                  <c:v>1.17437948295867</c:v>
                </c:pt>
                <c:pt idx="346">
                  <c:v>1.12971397143191</c:v>
                </c:pt>
                <c:pt idx="347">
                  <c:v>1.12947148485251</c:v>
                </c:pt>
                <c:pt idx="348">
                  <c:v>1.1659827066405299</c:v>
                </c:pt>
                <c:pt idx="349">
                  <c:v>1.13084634360979</c:v>
                </c:pt>
                <c:pt idx="350">
                  <c:v>1.1275226127337401</c:v>
                </c:pt>
                <c:pt idx="351">
                  <c:v>1.1180726550665001</c:v>
                </c:pt>
                <c:pt idx="352">
                  <c:v>1.13230429057035</c:v>
                </c:pt>
                <c:pt idx="353">
                  <c:v>1.10948149189729</c:v>
                </c:pt>
                <c:pt idx="354">
                  <c:v>1.09803044355958</c:v>
                </c:pt>
                <c:pt idx="355">
                  <c:v>1.1129749671149201</c:v>
                </c:pt>
                <c:pt idx="356">
                  <c:v>1.1171331363141199</c:v>
                </c:pt>
                <c:pt idx="357">
                  <c:v>1.12998095502804</c:v>
                </c:pt>
                <c:pt idx="358">
                  <c:v>1.08621376661669</c:v>
                </c:pt>
                <c:pt idx="359">
                  <c:v>1.1277143641471401</c:v>
                </c:pt>
                <c:pt idx="360">
                  <c:v>1.0772320568084499</c:v>
                </c:pt>
                <c:pt idx="361">
                  <c:v>1.0962325724986199</c:v>
                </c:pt>
                <c:pt idx="362">
                  <c:v>1.07781117265744</c:v>
                </c:pt>
                <c:pt idx="363">
                  <c:v>1.09957900430693</c:v>
                </c:pt>
                <c:pt idx="364">
                  <c:v>1.06554247593542</c:v>
                </c:pt>
                <c:pt idx="365">
                  <c:v>1.06230014036736</c:v>
                </c:pt>
                <c:pt idx="366">
                  <c:v>1.0845448262605999</c:v>
                </c:pt>
                <c:pt idx="367">
                  <c:v>1.07991927972875</c:v>
                </c:pt>
                <c:pt idx="368">
                  <c:v>1.0633099250673901</c:v>
                </c:pt>
                <c:pt idx="369">
                  <c:v>1.0828334583526</c:v>
                </c:pt>
                <c:pt idx="370">
                  <c:v>1.1336149469668599</c:v>
                </c:pt>
                <c:pt idx="371">
                  <c:v>1.1219629792933199</c:v>
                </c:pt>
                <c:pt idx="372">
                  <c:v>1.0860504554491399</c:v>
                </c:pt>
                <c:pt idx="373">
                  <c:v>1.10292837166675</c:v>
                </c:pt>
                <c:pt idx="374">
                  <c:v>1.06241788054583</c:v>
                </c:pt>
                <c:pt idx="375">
                  <c:v>1.08108586701261</c:v>
                </c:pt>
                <c:pt idx="376">
                  <c:v>1.0777046770946499</c:v>
                </c:pt>
                <c:pt idx="377">
                  <c:v>1.0877897138271999</c:v>
                </c:pt>
                <c:pt idx="378">
                  <c:v>1.0627985184053601</c:v>
                </c:pt>
                <c:pt idx="379">
                  <c:v>1.1203053108960199</c:v>
                </c:pt>
                <c:pt idx="380">
                  <c:v>1.0839694385637599</c:v>
                </c:pt>
                <c:pt idx="381">
                  <c:v>1.0670997355286</c:v>
                </c:pt>
                <c:pt idx="382">
                  <c:v>1.02286265494082</c:v>
                </c:pt>
                <c:pt idx="383">
                  <c:v>0.99936762416037495</c:v>
                </c:pt>
                <c:pt idx="384">
                  <c:v>1.0024573419962099</c:v>
                </c:pt>
                <c:pt idx="385">
                  <c:v>1.05430530793226</c:v>
                </c:pt>
                <c:pt idx="386">
                  <c:v>1.0194272668397</c:v>
                </c:pt>
                <c:pt idx="387">
                  <c:v>1.05462905111983</c:v>
                </c:pt>
                <c:pt idx="388">
                  <c:v>1.03969757951404</c:v>
                </c:pt>
                <c:pt idx="389">
                  <c:v>1.05842065542411</c:v>
                </c:pt>
                <c:pt idx="390">
                  <c:v>1.0181060713557999</c:v>
                </c:pt>
                <c:pt idx="391">
                  <c:v>1.0699954296565199</c:v>
                </c:pt>
                <c:pt idx="392">
                  <c:v>1.0116173462926701</c:v>
                </c:pt>
                <c:pt idx="393">
                  <c:v>1.0440033924568899</c:v>
                </c:pt>
                <c:pt idx="394">
                  <c:v>1.03349426213457</c:v>
                </c:pt>
                <c:pt idx="395">
                  <c:v>1.03098517057607</c:v>
                </c:pt>
                <c:pt idx="396">
                  <c:v>1.04404265583999</c:v>
                </c:pt>
                <c:pt idx="397">
                  <c:v>1.0048095053833599</c:v>
                </c:pt>
                <c:pt idx="398">
                  <c:v>1.0040886272542699</c:v>
                </c:pt>
                <c:pt idx="399">
                  <c:v>1.0041729341286201</c:v>
                </c:pt>
                <c:pt idx="400">
                  <c:v>1.0056347879049801</c:v>
                </c:pt>
                <c:pt idx="401">
                  <c:v>1.0046929862182701</c:v>
                </c:pt>
                <c:pt idx="402">
                  <c:v>1.0340209652585199</c:v>
                </c:pt>
                <c:pt idx="403">
                  <c:v>0.96530693269359502</c:v>
                </c:pt>
                <c:pt idx="404">
                  <c:v>1.00444797106651</c:v>
                </c:pt>
                <c:pt idx="405">
                  <c:v>0.97732428524961101</c:v>
                </c:pt>
                <c:pt idx="406">
                  <c:v>1.0135747691255399</c:v>
                </c:pt>
                <c:pt idx="407">
                  <c:v>0.99520722810372697</c:v>
                </c:pt>
                <c:pt idx="408">
                  <c:v>0.98063027824211102</c:v>
                </c:pt>
                <c:pt idx="409">
                  <c:v>0.9912069005595</c:v>
                </c:pt>
                <c:pt idx="410">
                  <c:v>0.98904858988140998</c:v>
                </c:pt>
                <c:pt idx="411">
                  <c:v>0.97306123550021395</c:v>
                </c:pt>
                <c:pt idx="412">
                  <c:v>0.95743649447380996</c:v>
                </c:pt>
                <c:pt idx="413">
                  <c:v>0.98359423158983905</c:v>
                </c:pt>
                <c:pt idx="414">
                  <c:v>0.95090134563865203</c:v>
                </c:pt>
                <c:pt idx="415">
                  <c:v>0.99097718587596395</c:v>
                </c:pt>
                <c:pt idx="416">
                  <c:v>0.97307167164799901</c:v>
                </c:pt>
                <c:pt idx="417">
                  <c:v>0.97571974027940001</c:v>
                </c:pt>
                <c:pt idx="418">
                  <c:v>0.98282397158261003</c:v>
                </c:pt>
                <c:pt idx="419">
                  <c:v>0.98895407277363001</c:v>
                </c:pt>
                <c:pt idx="420">
                  <c:v>0.96252714521751104</c:v>
                </c:pt>
                <c:pt idx="421">
                  <c:v>1.0054877711774199</c:v>
                </c:pt>
                <c:pt idx="422">
                  <c:v>0.934068898453424</c:v>
                </c:pt>
                <c:pt idx="423">
                  <c:v>0.95689961902809895</c:v>
                </c:pt>
                <c:pt idx="424">
                  <c:v>0.91403525072256697</c:v>
                </c:pt>
                <c:pt idx="425">
                  <c:v>0.96666264516686495</c:v>
                </c:pt>
                <c:pt idx="426">
                  <c:v>0.94125723035594799</c:v>
                </c:pt>
                <c:pt idx="427">
                  <c:v>0.93345873750094899</c:v>
                </c:pt>
                <c:pt idx="428">
                  <c:v>0.94703551249612905</c:v>
                </c:pt>
                <c:pt idx="429">
                  <c:v>0.96858038412174197</c:v>
                </c:pt>
                <c:pt idx="430">
                  <c:v>0.95198102451061095</c:v>
                </c:pt>
                <c:pt idx="431">
                  <c:v>0.946733259465809</c:v>
                </c:pt>
                <c:pt idx="432">
                  <c:v>0.97276247369334001</c:v>
                </c:pt>
                <c:pt idx="433">
                  <c:v>0.95714575170086802</c:v>
                </c:pt>
                <c:pt idx="434">
                  <c:v>0.92248838302803704</c:v>
                </c:pt>
                <c:pt idx="435">
                  <c:v>0.91012459994949801</c:v>
                </c:pt>
                <c:pt idx="436">
                  <c:v>0.94936269444686805</c:v>
                </c:pt>
                <c:pt idx="437">
                  <c:v>0.96623112104679099</c:v>
                </c:pt>
                <c:pt idx="438">
                  <c:v>0.93795677459056004</c:v>
                </c:pt>
                <c:pt idx="439">
                  <c:v>0.95756623779038097</c:v>
                </c:pt>
                <c:pt idx="440">
                  <c:v>0.97413778706035403</c:v>
                </c:pt>
                <c:pt idx="441">
                  <c:v>0.92489567417014995</c:v>
                </c:pt>
                <c:pt idx="442">
                  <c:v>0.94281011763200395</c:v>
                </c:pt>
                <c:pt idx="443">
                  <c:v>0.94338430362266101</c:v>
                </c:pt>
                <c:pt idx="444">
                  <c:v>0.925578781073918</c:v>
                </c:pt>
                <c:pt idx="445">
                  <c:v>0.969254615504476</c:v>
                </c:pt>
                <c:pt idx="446">
                  <c:v>0.94740631898740102</c:v>
                </c:pt>
                <c:pt idx="447">
                  <c:v>0.93396376227201605</c:v>
                </c:pt>
                <c:pt idx="448">
                  <c:v>0.91050502021183299</c:v>
                </c:pt>
                <c:pt idx="449">
                  <c:v>0.91272236378745697</c:v>
                </c:pt>
                <c:pt idx="450">
                  <c:v>0.89491927722655895</c:v>
                </c:pt>
                <c:pt idx="451">
                  <c:v>0.88581160802757697</c:v>
                </c:pt>
                <c:pt idx="452">
                  <c:v>0.88130940407214997</c:v>
                </c:pt>
                <c:pt idx="453">
                  <c:v>0.91402064997356403</c:v>
                </c:pt>
                <c:pt idx="454">
                  <c:v>0.95156593985395799</c:v>
                </c:pt>
                <c:pt idx="455">
                  <c:v>0.90464452133520501</c:v>
                </c:pt>
                <c:pt idx="456">
                  <c:v>0.91679630668436096</c:v>
                </c:pt>
                <c:pt idx="457">
                  <c:v>0.88964724286632901</c:v>
                </c:pt>
                <c:pt idx="458">
                  <c:v>0.89830863521691695</c:v>
                </c:pt>
                <c:pt idx="459">
                  <c:v>0.91664842133526103</c:v>
                </c:pt>
                <c:pt idx="460">
                  <c:v>0.89889855727885903</c:v>
                </c:pt>
                <c:pt idx="461">
                  <c:v>0.89787055897595403</c:v>
                </c:pt>
                <c:pt idx="462">
                  <c:v>0.93894635430185303</c:v>
                </c:pt>
                <c:pt idx="463">
                  <c:v>0.91953209143171799</c:v>
                </c:pt>
                <c:pt idx="464">
                  <c:v>0.89756830071427596</c:v>
                </c:pt>
                <c:pt idx="465">
                  <c:v>0.88014909255404905</c:v>
                </c:pt>
                <c:pt idx="466">
                  <c:v>0.95011370931515304</c:v>
                </c:pt>
                <c:pt idx="467">
                  <c:v>0.90119179967968599</c:v>
                </c:pt>
                <c:pt idx="468">
                  <c:v>0.90372013301936605</c:v>
                </c:pt>
                <c:pt idx="469">
                  <c:v>0.86706175113042805</c:v>
                </c:pt>
                <c:pt idx="470">
                  <c:v>0.881834597234748</c:v>
                </c:pt>
                <c:pt idx="471">
                  <c:v>0.91706038584189797</c:v>
                </c:pt>
                <c:pt idx="472">
                  <c:v>0.86493369194163705</c:v>
                </c:pt>
                <c:pt idx="473">
                  <c:v>0.90072663171867595</c:v>
                </c:pt>
                <c:pt idx="474">
                  <c:v>0.94330230073572297</c:v>
                </c:pt>
                <c:pt idx="475">
                  <c:v>0.88620488738965497</c:v>
                </c:pt>
                <c:pt idx="476">
                  <c:v>0.86617199767327302</c:v>
                </c:pt>
                <c:pt idx="477">
                  <c:v>0.88926258338639397</c:v>
                </c:pt>
                <c:pt idx="478">
                  <c:v>0.85986957814910503</c:v>
                </c:pt>
                <c:pt idx="479">
                  <c:v>0.87924285877033803</c:v>
                </c:pt>
                <c:pt idx="480">
                  <c:v>0.89101624618961195</c:v>
                </c:pt>
                <c:pt idx="481">
                  <c:v>0.87302244798671502</c:v>
                </c:pt>
                <c:pt idx="482">
                  <c:v>0.90066460135525395</c:v>
                </c:pt>
                <c:pt idx="483">
                  <c:v>0.90191976306487498</c:v>
                </c:pt>
                <c:pt idx="484">
                  <c:v>0.88289302817767101</c:v>
                </c:pt>
                <c:pt idx="485">
                  <c:v>0.88600801137003604</c:v>
                </c:pt>
                <c:pt idx="486">
                  <c:v>0.89091998524563598</c:v>
                </c:pt>
                <c:pt idx="487">
                  <c:v>0.86732311481651703</c:v>
                </c:pt>
                <c:pt idx="488">
                  <c:v>0.87448737112310704</c:v>
                </c:pt>
                <c:pt idx="489">
                  <c:v>0.86717870371708095</c:v>
                </c:pt>
                <c:pt idx="490">
                  <c:v>0.85559884916265305</c:v>
                </c:pt>
                <c:pt idx="491">
                  <c:v>0.84517056243350097</c:v>
                </c:pt>
                <c:pt idx="492">
                  <c:v>0.87047581870817103</c:v>
                </c:pt>
                <c:pt idx="493">
                  <c:v>0.82186706333723603</c:v>
                </c:pt>
                <c:pt idx="494">
                  <c:v>0.90675951060515203</c:v>
                </c:pt>
                <c:pt idx="495">
                  <c:v>0.83527873391054797</c:v>
                </c:pt>
                <c:pt idx="496">
                  <c:v>0.88061506707252202</c:v>
                </c:pt>
                <c:pt idx="497">
                  <c:v>0.84528593300141197</c:v>
                </c:pt>
                <c:pt idx="498">
                  <c:v>0.86158479040001901</c:v>
                </c:pt>
                <c:pt idx="499">
                  <c:v>0.85399706145620102</c:v>
                </c:pt>
                <c:pt idx="500">
                  <c:v>0.836336718200406</c:v>
                </c:pt>
                <c:pt idx="501">
                  <c:v>0.86294936429776503</c:v>
                </c:pt>
                <c:pt idx="502">
                  <c:v>0.86429444668182998</c:v>
                </c:pt>
                <c:pt idx="503">
                  <c:v>0.85126058562443496</c:v>
                </c:pt>
                <c:pt idx="504">
                  <c:v>0.85646062960219005</c:v>
                </c:pt>
                <c:pt idx="505">
                  <c:v>0.84527204258282596</c:v>
                </c:pt>
                <c:pt idx="506">
                  <c:v>0.84619940181444397</c:v>
                </c:pt>
                <c:pt idx="507">
                  <c:v>0.82401531075999701</c:v>
                </c:pt>
                <c:pt idx="508">
                  <c:v>0.82619851747842499</c:v>
                </c:pt>
                <c:pt idx="509">
                  <c:v>0.79965265335203595</c:v>
                </c:pt>
                <c:pt idx="510">
                  <c:v>0.82440844650409495</c:v>
                </c:pt>
                <c:pt idx="511">
                  <c:v>0.832145601822049</c:v>
                </c:pt>
                <c:pt idx="512">
                  <c:v>0.87060134159861802</c:v>
                </c:pt>
                <c:pt idx="513">
                  <c:v>0.84966904086554396</c:v>
                </c:pt>
                <c:pt idx="514">
                  <c:v>0.84065009896757503</c:v>
                </c:pt>
                <c:pt idx="515">
                  <c:v>0.83922909797257605</c:v>
                </c:pt>
                <c:pt idx="516">
                  <c:v>0.83611208995748398</c:v>
                </c:pt>
                <c:pt idx="517">
                  <c:v>0.83632096169642201</c:v>
                </c:pt>
                <c:pt idx="518">
                  <c:v>0.80830576781312402</c:v>
                </c:pt>
                <c:pt idx="519">
                  <c:v>0.82441564630322695</c:v>
                </c:pt>
                <c:pt idx="520">
                  <c:v>0.79065360250430305</c:v>
                </c:pt>
                <c:pt idx="521">
                  <c:v>0.83261487967807901</c:v>
                </c:pt>
                <c:pt idx="522">
                  <c:v>0.82095287554691798</c:v>
                </c:pt>
                <c:pt idx="523">
                  <c:v>0.81106979718920402</c:v>
                </c:pt>
                <c:pt idx="524">
                  <c:v>0.81138003352341004</c:v>
                </c:pt>
                <c:pt idx="525">
                  <c:v>0.81092320337514001</c:v>
                </c:pt>
                <c:pt idx="526">
                  <c:v>0.79940484235602505</c:v>
                </c:pt>
                <c:pt idx="527">
                  <c:v>0.79189323974904802</c:v>
                </c:pt>
                <c:pt idx="528">
                  <c:v>0.78222829629414103</c:v>
                </c:pt>
                <c:pt idx="529">
                  <c:v>0.82751540940657697</c:v>
                </c:pt>
                <c:pt idx="530">
                  <c:v>0.80026352513547605</c:v>
                </c:pt>
                <c:pt idx="531">
                  <c:v>0.76792029905181303</c:v>
                </c:pt>
                <c:pt idx="532">
                  <c:v>0.80267797033546495</c:v>
                </c:pt>
                <c:pt idx="533">
                  <c:v>0.76042124981725401</c:v>
                </c:pt>
                <c:pt idx="534">
                  <c:v>0.77764400528743505</c:v>
                </c:pt>
                <c:pt idx="535">
                  <c:v>0.78186167875644796</c:v>
                </c:pt>
                <c:pt idx="536">
                  <c:v>0.78660802839048605</c:v>
                </c:pt>
                <c:pt idx="537">
                  <c:v>0.76421366150624503</c:v>
                </c:pt>
                <c:pt idx="538">
                  <c:v>0.79928662302576003</c:v>
                </c:pt>
                <c:pt idx="539">
                  <c:v>0.79230816946730498</c:v>
                </c:pt>
                <c:pt idx="540">
                  <c:v>0.76934217054548903</c:v>
                </c:pt>
                <c:pt idx="541">
                  <c:v>0.77514941741170995</c:v>
                </c:pt>
                <c:pt idx="542">
                  <c:v>0.76996411113085705</c:v>
                </c:pt>
                <c:pt idx="543">
                  <c:v>0.75380514528190501</c:v>
                </c:pt>
                <c:pt idx="544">
                  <c:v>0.76897253696370305</c:v>
                </c:pt>
                <c:pt idx="545">
                  <c:v>0.78465377611213105</c:v>
                </c:pt>
                <c:pt idx="546">
                  <c:v>0.74630748463857099</c:v>
                </c:pt>
                <c:pt idx="547">
                  <c:v>0.73683395238808103</c:v>
                </c:pt>
                <c:pt idx="548">
                  <c:v>0.749014582983902</c:v>
                </c:pt>
                <c:pt idx="549">
                  <c:v>0.76212014206733503</c:v>
                </c:pt>
                <c:pt idx="550">
                  <c:v>0.75576495797463905</c:v>
                </c:pt>
                <c:pt idx="551">
                  <c:v>0.73453022691171999</c:v>
                </c:pt>
                <c:pt idx="552">
                  <c:v>0.75884554342835597</c:v>
                </c:pt>
                <c:pt idx="553">
                  <c:v>0.72508533646397</c:v>
                </c:pt>
                <c:pt idx="554">
                  <c:v>0.74129580636971903</c:v>
                </c:pt>
                <c:pt idx="555">
                  <c:v>0.73543578605391402</c:v>
                </c:pt>
                <c:pt idx="556">
                  <c:v>0.73853317468808</c:v>
                </c:pt>
                <c:pt idx="557">
                  <c:v>0.70523374104234304</c:v>
                </c:pt>
                <c:pt idx="558">
                  <c:v>0.71948990795414702</c:v>
                </c:pt>
                <c:pt idx="559">
                  <c:v>0.73372338302957596</c:v>
                </c:pt>
                <c:pt idx="560">
                  <c:v>0.736312011816037</c:v>
                </c:pt>
                <c:pt idx="561">
                  <c:v>0.71104019078693304</c:v>
                </c:pt>
                <c:pt idx="562">
                  <c:v>0.73220721544256995</c:v>
                </c:pt>
                <c:pt idx="563">
                  <c:v>0.72529263937559396</c:v>
                </c:pt>
                <c:pt idx="564">
                  <c:v>0.70420155137034102</c:v>
                </c:pt>
                <c:pt idx="565">
                  <c:v>0.72610173464415295</c:v>
                </c:pt>
                <c:pt idx="566">
                  <c:v>0.69667556056606295</c:v>
                </c:pt>
                <c:pt idx="567">
                  <c:v>0.71994468536893197</c:v>
                </c:pt>
                <c:pt idx="568">
                  <c:v>0.70610741840091795</c:v>
                </c:pt>
                <c:pt idx="569">
                  <c:v>0.66659294443074601</c:v>
                </c:pt>
                <c:pt idx="570">
                  <c:v>0.68388672052356703</c:v>
                </c:pt>
                <c:pt idx="571">
                  <c:v>0.70710712052331304</c:v>
                </c:pt>
                <c:pt idx="572">
                  <c:v>0.68537796666327899</c:v>
                </c:pt>
                <c:pt idx="573">
                  <c:v>0.70283996049809105</c:v>
                </c:pt>
                <c:pt idx="574">
                  <c:v>0.677872390493929</c:v>
                </c:pt>
                <c:pt idx="575">
                  <c:v>0.71360286271710704</c:v>
                </c:pt>
                <c:pt idx="576">
                  <c:v>0.67522338942833005</c:v>
                </c:pt>
                <c:pt idx="577">
                  <c:v>0.69577912015827303</c:v>
                </c:pt>
                <c:pt idx="578">
                  <c:v>0.70286153420474795</c:v>
                </c:pt>
                <c:pt idx="579">
                  <c:v>0.69536677387550405</c:v>
                </c:pt>
                <c:pt idx="580">
                  <c:v>0.66822464895676603</c:v>
                </c:pt>
                <c:pt idx="581">
                  <c:v>0.66252689716226099</c:v>
                </c:pt>
                <c:pt idx="582">
                  <c:v>0.66392716693057596</c:v>
                </c:pt>
                <c:pt idx="583">
                  <c:v>0.66816681152291801</c:v>
                </c:pt>
                <c:pt idx="584">
                  <c:v>0.65925246438625396</c:v>
                </c:pt>
                <c:pt idx="585">
                  <c:v>0.64751227624082697</c:v>
                </c:pt>
                <c:pt idx="586">
                  <c:v>0.67048181667528906</c:v>
                </c:pt>
                <c:pt idx="587">
                  <c:v>0.634042594664883</c:v>
                </c:pt>
                <c:pt idx="588">
                  <c:v>0.63553819478262097</c:v>
                </c:pt>
                <c:pt idx="589">
                  <c:v>0.69165256721466295</c:v>
                </c:pt>
                <c:pt idx="590">
                  <c:v>0.65113153799988799</c:v>
                </c:pt>
                <c:pt idx="591">
                  <c:v>0.67699137348890404</c:v>
                </c:pt>
                <c:pt idx="592">
                  <c:v>0.63006283845396605</c:v>
                </c:pt>
                <c:pt idx="593">
                  <c:v>0.63000145301217303</c:v>
                </c:pt>
                <c:pt idx="594">
                  <c:v>0.64840438086879504</c:v>
                </c:pt>
                <c:pt idx="595">
                  <c:v>0.66854129139421203</c:v>
                </c:pt>
                <c:pt idx="596">
                  <c:v>0.62390218278244702</c:v>
                </c:pt>
                <c:pt idx="597">
                  <c:v>0.64380620298043301</c:v>
                </c:pt>
                <c:pt idx="598">
                  <c:v>0.64491672728852301</c:v>
                </c:pt>
                <c:pt idx="599">
                  <c:v>0.61052257104576901</c:v>
                </c:pt>
                <c:pt idx="600">
                  <c:v>0.64814703820507902</c:v>
                </c:pt>
                <c:pt idx="601">
                  <c:v>0.65091686394757298</c:v>
                </c:pt>
                <c:pt idx="602">
                  <c:v>0.60236798623398502</c:v>
                </c:pt>
                <c:pt idx="603">
                  <c:v>0.611143599486072</c:v>
                </c:pt>
                <c:pt idx="604">
                  <c:v>0.60866396251691401</c:v>
                </c:pt>
                <c:pt idx="605">
                  <c:v>0.62207572806623401</c:v>
                </c:pt>
                <c:pt idx="606">
                  <c:v>0.62493506637562601</c:v>
                </c:pt>
                <c:pt idx="607">
                  <c:v>0.588739063368521</c:v>
                </c:pt>
                <c:pt idx="608">
                  <c:v>0.59774653011988199</c:v>
                </c:pt>
                <c:pt idx="609">
                  <c:v>0.58380974619368997</c:v>
                </c:pt>
                <c:pt idx="610">
                  <c:v>0.61608111237737895</c:v>
                </c:pt>
                <c:pt idx="611">
                  <c:v>0.58848697803810301</c:v>
                </c:pt>
                <c:pt idx="612">
                  <c:v>0.59957562674988396</c:v>
                </c:pt>
                <c:pt idx="613">
                  <c:v>0.58748719987464604</c:v>
                </c:pt>
                <c:pt idx="614">
                  <c:v>0.62606810708861205</c:v>
                </c:pt>
                <c:pt idx="615">
                  <c:v>0.57327764382563895</c:v>
                </c:pt>
                <c:pt idx="616">
                  <c:v>0.58523186472066002</c:v>
                </c:pt>
                <c:pt idx="617">
                  <c:v>0.572787271102982</c:v>
                </c:pt>
                <c:pt idx="618">
                  <c:v>0.60551317694322604</c:v>
                </c:pt>
                <c:pt idx="619">
                  <c:v>0.56595875791782002</c:v>
                </c:pt>
                <c:pt idx="620">
                  <c:v>0.57866742712514196</c:v>
                </c:pt>
                <c:pt idx="621">
                  <c:v>0.57709654727312198</c:v>
                </c:pt>
                <c:pt idx="622">
                  <c:v>0.57425888790176005</c:v>
                </c:pt>
                <c:pt idx="623">
                  <c:v>0.59008381597694703</c:v>
                </c:pt>
                <c:pt idx="624">
                  <c:v>0.583422849212612</c:v>
                </c:pt>
                <c:pt idx="625">
                  <c:v>0.56947190777581003</c:v>
                </c:pt>
                <c:pt idx="626">
                  <c:v>0.55492459365291102</c:v>
                </c:pt>
                <c:pt idx="627">
                  <c:v>0.57087845857591801</c:v>
                </c:pt>
                <c:pt idx="628">
                  <c:v>0.55259685063533304</c:v>
                </c:pt>
                <c:pt idx="629">
                  <c:v>0.52410322819238397</c:v>
                </c:pt>
                <c:pt idx="630">
                  <c:v>0.55326244123027501</c:v>
                </c:pt>
                <c:pt idx="631">
                  <c:v>0.54274185010410403</c:v>
                </c:pt>
                <c:pt idx="632">
                  <c:v>0.50820684083399004</c:v>
                </c:pt>
                <c:pt idx="633">
                  <c:v>0.51829867872639002</c:v>
                </c:pt>
                <c:pt idx="634">
                  <c:v>0.54939712296288901</c:v>
                </c:pt>
                <c:pt idx="635">
                  <c:v>0.52977557657723495</c:v>
                </c:pt>
                <c:pt idx="636">
                  <c:v>0.53401319834104799</c:v>
                </c:pt>
                <c:pt idx="637">
                  <c:v>0.53211071832807999</c:v>
                </c:pt>
                <c:pt idx="638">
                  <c:v>0.53404729717451005</c:v>
                </c:pt>
                <c:pt idx="639">
                  <c:v>0.53617785055034495</c:v>
                </c:pt>
                <c:pt idx="640">
                  <c:v>0.547728886230192</c:v>
                </c:pt>
                <c:pt idx="641">
                  <c:v>0.563962363512306</c:v>
                </c:pt>
                <c:pt idx="642">
                  <c:v>0.49372159048063802</c:v>
                </c:pt>
                <c:pt idx="643">
                  <c:v>0.51057964445558002</c:v>
                </c:pt>
                <c:pt idx="644">
                  <c:v>0.55691437945576205</c:v>
                </c:pt>
                <c:pt idx="645">
                  <c:v>0.54396147338564005</c:v>
                </c:pt>
                <c:pt idx="646">
                  <c:v>0.481383098387766</c:v>
                </c:pt>
                <c:pt idx="647">
                  <c:v>0.51609709409673998</c:v>
                </c:pt>
                <c:pt idx="648">
                  <c:v>0.50689041004787805</c:v>
                </c:pt>
                <c:pt idx="649">
                  <c:v>0.54536652036578903</c:v>
                </c:pt>
                <c:pt idx="650">
                  <c:v>0.53072309637780701</c:v>
                </c:pt>
                <c:pt idx="651">
                  <c:v>0.48631101991721998</c:v>
                </c:pt>
                <c:pt idx="652">
                  <c:v>0.49278246196980702</c:v>
                </c:pt>
                <c:pt idx="653">
                  <c:v>0.50685108821895597</c:v>
                </c:pt>
                <c:pt idx="654">
                  <c:v>0.52830667356549599</c:v>
                </c:pt>
                <c:pt idx="655">
                  <c:v>0.48055229011870598</c:v>
                </c:pt>
                <c:pt idx="656">
                  <c:v>0.52029284967290401</c:v>
                </c:pt>
                <c:pt idx="657">
                  <c:v>0.48803123478751798</c:v>
                </c:pt>
                <c:pt idx="658">
                  <c:v>0.47498449364956302</c:v>
                </c:pt>
                <c:pt idx="659">
                  <c:v>0.48645318216419497</c:v>
                </c:pt>
                <c:pt idx="660">
                  <c:v>0.50012879518068698</c:v>
                </c:pt>
                <c:pt idx="661">
                  <c:v>0.494043677969775</c:v>
                </c:pt>
                <c:pt idx="662">
                  <c:v>0.49795241580465899</c:v>
                </c:pt>
                <c:pt idx="663">
                  <c:v>0.50783005479152199</c:v>
                </c:pt>
                <c:pt idx="664">
                  <c:v>0.468902751945595</c:v>
                </c:pt>
                <c:pt idx="665">
                  <c:v>0.47481531591458698</c:v>
                </c:pt>
                <c:pt idx="666">
                  <c:v>0.48007831586684802</c:v>
                </c:pt>
                <c:pt idx="667">
                  <c:v>0.44515566296647202</c:v>
                </c:pt>
                <c:pt idx="668">
                  <c:v>0.47856614321984098</c:v>
                </c:pt>
                <c:pt idx="669">
                  <c:v>0.48000662062645599</c:v>
                </c:pt>
                <c:pt idx="670">
                  <c:v>0.46600904731221898</c:v>
                </c:pt>
                <c:pt idx="671">
                  <c:v>0.49145901976185102</c:v>
                </c:pt>
                <c:pt idx="672">
                  <c:v>0.48138072163699702</c:v>
                </c:pt>
                <c:pt idx="673">
                  <c:v>0.46974837078409398</c:v>
                </c:pt>
                <c:pt idx="674">
                  <c:v>0.44313930914701</c:v>
                </c:pt>
                <c:pt idx="675">
                  <c:v>0.44325260569049901</c:v>
                </c:pt>
                <c:pt idx="676">
                  <c:v>0.48253043852245098</c:v>
                </c:pt>
                <c:pt idx="677">
                  <c:v>0.46119514569508802</c:v>
                </c:pt>
                <c:pt idx="678">
                  <c:v>0.46766472951211402</c:v>
                </c:pt>
                <c:pt idx="679">
                  <c:v>0.47594501999892702</c:v>
                </c:pt>
                <c:pt idx="680">
                  <c:v>0.43963502524081899</c:v>
                </c:pt>
                <c:pt idx="681">
                  <c:v>0.442268454325555</c:v>
                </c:pt>
                <c:pt idx="682">
                  <c:v>0.44004403585054602</c:v>
                </c:pt>
                <c:pt idx="683">
                  <c:v>0.43734371333402</c:v>
                </c:pt>
                <c:pt idx="684">
                  <c:v>0.45284368355746901</c:v>
                </c:pt>
                <c:pt idx="685">
                  <c:v>0.45846518069250503</c:v>
                </c:pt>
                <c:pt idx="686">
                  <c:v>0.42589485101629698</c:v>
                </c:pt>
                <c:pt idx="687">
                  <c:v>0.44585406248926002</c:v>
                </c:pt>
                <c:pt idx="688">
                  <c:v>0.42732023459858198</c:v>
                </c:pt>
                <c:pt idx="689">
                  <c:v>0.43303077572323601</c:v>
                </c:pt>
                <c:pt idx="690">
                  <c:v>0.44954381399891402</c:v>
                </c:pt>
                <c:pt idx="691">
                  <c:v>0.43703386492276203</c:v>
                </c:pt>
                <c:pt idx="692">
                  <c:v>0.43606517687399299</c:v>
                </c:pt>
                <c:pt idx="693">
                  <c:v>0.439467284488261</c:v>
                </c:pt>
                <c:pt idx="694">
                  <c:v>0.42091510802531001</c:v>
                </c:pt>
                <c:pt idx="695">
                  <c:v>0.41968101098715299</c:v>
                </c:pt>
                <c:pt idx="696">
                  <c:v>0.42260491423631702</c:v>
                </c:pt>
                <c:pt idx="697">
                  <c:v>0.449000495048829</c:v>
                </c:pt>
                <c:pt idx="698">
                  <c:v>0.43006060107826399</c:v>
                </c:pt>
                <c:pt idx="699">
                  <c:v>0.43029803867590999</c:v>
                </c:pt>
                <c:pt idx="700">
                  <c:v>0.43255543219589099</c:v>
                </c:pt>
                <c:pt idx="701">
                  <c:v>0.433156417665916</c:v>
                </c:pt>
                <c:pt idx="702">
                  <c:v>0.39173016151138201</c:v>
                </c:pt>
                <c:pt idx="703">
                  <c:v>0.42252562491328699</c:v>
                </c:pt>
                <c:pt idx="704">
                  <c:v>0.39330696977593599</c:v>
                </c:pt>
                <c:pt idx="705">
                  <c:v>0.411768874667921</c:v>
                </c:pt>
                <c:pt idx="706">
                  <c:v>0.41732510307706899</c:v>
                </c:pt>
                <c:pt idx="707">
                  <c:v>0.40641379563306301</c:v>
                </c:pt>
                <c:pt idx="708">
                  <c:v>0.39585478823119202</c:v>
                </c:pt>
                <c:pt idx="709">
                  <c:v>0.40299135600213898</c:v>
                </c:pt>
                <c:pt idx="710">
                  <c:v>0.39976819248522499</c:v>
                </c:pt>
                <c:pt idx="711">
                  <c:v>0.39403076365949702</c:v>
                </c:pt>
                <c:pt idx="712">
                  <c:v>0.39045419154403499</c:v>
                </c:pt>
                <c:pt idx="713">
                  <c:v>0.41024018118486499</c:v>
                </c:pt>
                <c:pt idx="714">
                  <c:v>0.36732603740408598</c:v>
                </c:pt>
                <c:pt idx="715">
                  <c:v>0.39924306645976299</c:v>
                </c:pt>
                <c:pt idx="716">
                  <c:v>0.38876634113990099</c:v>
                </c:pt>
                <c:pt idx="717">
                  <c:v>0.38414893334399097</c:v>
                </c:pt>
                <c:pt idx="718">
                  <c:v>0.390476391258683</c:v>
                </c:pt>
                <c:pt idx="719">
                  <c:v>0.38209531832483601</c:v>
                </c:pt>
                <c:pt idx="720">
                  <c:v>0.38346047097108199</c:v>
                </c:pt>
                <c:pt idx="721">
                  <c:v>0.385425252979335</c:v>
                </c:pt>
                <c:pt idx="722">
                  <c:v>0.37450680036076001</c:v>
                </c:pt>
                <c:pt idx="723">
                  <c:v>0.37414805831289899</c:v>
                </c:pt>
                <c:pt idx="724">
                  <c:v>0.41944279334455697</c:v>
                </c:pt>
                <c:pt idx="725">
                  <c:v>0.385923340444012</c:v>
                </c:pt>
                <c:pt idx="726">
                  <c:v>0.37837467985590101</c:v>
                </c:pt>
                <c:pt idx="727">
                  <c:v>0.38392800857303699</c:v>
                </c:pt>
                <c:pt idx="728">
                  <c:v>0.38172646703007501</c:v>
                </c:pt>
                <c:pt idx="729">
                  <c:v>0.37590873523690599</c:v>
                </c:pt>
                <c:pt idx="730">
                  <c:v>0.35915626637020298</c:v>
                </c:pt>
                <c:pt idx="731">
                  <c:v>0.38948215226145999</c:v>
                </c:pt>
                <c:pt idx="732">
                  <c:v>0.35373080880235003</c:v>
                </c:pt>
                <c:pt idx="733">
                  <c:v>0.38199853533494998</c:v>
                </c:pt>
                <c:pt idx="734">
                  <c:v>0.36119742528264198</c:v>
                </c:pt>
                <c:pt idx="735">
                  <c:v>0.35619008631677201</c:v>
                </c:pt>
                <c:pt idx="736">
                  <c:v>0.35499039980672098</c:v>
                </c:pt>
                <c:pt idx="737">
                  <c:v>0.32288181883099398</c:v>
                </c:pt>
                <c:pt idx="738">
                  <c:v>0.34181495502054399</c:v>
                </c:pt>
                <c:pt idx="739">
                  <c:v>0.34510716315462803</c:v>
                </c:pt>
                <c:pt idx="740">
                  <c:v>0.369938821661284</c:v>
                </c:pt>
                <c:pt idx="741">
                  <c:v>0.36233465190727299</c:v>
                </c:pt>
                <c:pt idx="742">
                  <c:v>0.33945210480688298</c:v>
                </c:pt>
                <c:pt idx="743">
                  <c:v>0.35709963432637398</c:v>
                </c:pt>
                <c:pt idx="744">
                  <c:v>0.34074394881836101</c:v>
                </c:pt>
                <c:pt idx="745">
                  <c:v>0.33811000251855799</c:v>
                </c:pt>
                <c:pt idx="746">
                  <c:v>0.34290503856605697</c:v>
                </c:pt>
                <c:pt idx="747">
                  <c:v>0.34026393700538599</c:v>
                </c:pt>
                <c:pt idx="748">
                  <c:v>0.34778255399698299</c:v>
                </c:pt>
                <c:pt idx="749">
                  <c:v>0.34739383159613402</c:v>
                </c:pt>
                <c:pt idx="750">
                  <c:v>0.317584507448541</c:v>
                </c:pt>
                <c:pt idx="751">
                  <c:v>0.351894311299908</c:v>
                </c:pt>
                <c:pt idx="752">
                  <c:v>0.353102718696158</c:v>
                </c:pt>
                <c:pt idx="753">
                  <c:v>0.32467134465301201</c:v>
                </c:pt>
                <c:pt idx="754">
                  <c:v>0.33211838311373199</c:v>
                </c:pt>
                <c:pt idx="755">
                  <c:v>0.33628605028340203</c:v>
                </c:pt>
                <c:pt idx="756">
                  <c:v>0.32352533856117899</c:v>
                </c:pt>
                <c:pt idx="757">
                  <c:v>0.33318109228138898</c:v>
                </c:pt>
                <c:pt idx="758">
                  <c:v>0.33904452151256997</c:v>
                </c:pt>
                <c:pt idx="759">
                  <c:v>0.32918775826829699</c:v>
                </c:pt>
                <c:pt idx="760">
                  <c:v>0.334090590025996</c:v>
                </c:pt>
                <c:pt idx="761">
                  <c:v>0.30048229100749002</c:v>
                </c:pt>
                <c:pt idx="762">
                  <c:v>0.30701596112795299</c:v>
                </c:pt>
                <c:pt idx="763">
                  <c:v>0.33363871148799101</c:v>
                </c:pt>
                <c:pt idx="764">
                  <c:v>0.30485515064957103</c:v>
                </c:pt>
                <c:pt idx="765">
                  <c:v>0.32247109922184097</c:v>
                </c:pt>
                <c:pt idx="766">
                  <c:v>0.29991381800217398</c:v>
                </c:pt>
                <c:pt idx="767">
                  <c:v>0.31196588944125597</c:v>
                </c:pt>
                <c:pt idx="768">
                  <c:v>0.302212465165134</c:v>
                </c:pt>
                <c:pt idx="769">
                  <c:v>0.30922443050401199</c:v>
                </c:pt>
                <c:pt idx="770">
                  <c:v>0.31936010232384698</c:v>
                </c:pt>
                <c:pt idx="771">
                  <c:v>0.28474441671494599</c:v>
                </c:pt>
                <c:pt idx="772">
                  <c:v>0.29571802215527099</c:v>
                </c:pt>
                <c:pt idx="773">
                  <c:v>0.30114564923419901</c:v>
                </c:pt>
                <c:pt idx="774">
                  <c:v>0.31837104848028802</c:v>
                </c:pt>
                <c:pt idx="775">
                  <c:v>0.31304533234927701</c:v>
                </c:pt>
                <c:pt idx="776">
                  <c:v>0.30229484992877198</c:v>
                </c:pt>
                <c:pt idx="777">
                  <c:v>0.30200489650822299</c:v>
                </c:pt>
                <c:pt idx="778">
                  <c:v>0.304290758152989</c:v>
                </c:pt>
                <c:pt idx="779">
                  <c:v>0.30247198924946</c:v>
                </c:pt>
                <c:pt idx="780">
                  <c:v>0.30263807983469498</c:v>
                </c:pt>
                <c:pt idx="781">
                  <c:v>0.30759789472955601</c:v>
                </c:pt>
                <c:pt idx="782">
                  <c:v>0.30771689080283898</c:v>
                </c:pt>
                <c:pt idx="783">
                  <c:v>0.30030794968067698</c:v>
                </c:pt>
                <c:pt idx="784">
                  <c:v>0.30615115103485802</c:v>
                </c:pt>
                <c:pt idx="785">
                  <c:v>0.293589844621435</c:v>
                </c:pt>
                <c:pt idx="786">
                  <c:v>0.27840524439313202</c:v>
                </c:pt>
                <c:pt idx="787">
                  <c:v>0.290381575036881</c:v>
                </c:pt>
                <c:pt idx="788">
                  <c:v>0.30087674579690898</c:v>
                </c:pt>
                <c:pt idx="789">
                  <c:v>0.29771450501567998</c:v>
                </c:pt>
                <c:pt idx="790">
                  <c:v>0.32415037687130699</c:v>
                </c:pt>
                <c:pt idx="791">
                  <c:v>0.294735243847426</c:v>
                </c:pt>
                <c:pt idx="792">
                  <c:v>0.30131866256425799</c:v>
                </c:pt>
                <c:pt idx="793">
                  <c:v>0.30010298109179101</c:v>
                </c:pt>
                <c:pt idx="794">
                  <c:v>0.30809672493829798</c:v>
                </c:pt>
                <c:pt idx="795">
                  <c:v>0.27329810508521402</c:v>
                </c:pt>
                <c:pt idx="796">
                  <c:v>0.283719924506801</c:v>
                </c:pt>
                <c:pt idx="797">
                  <c:v>0.29859594550221802</c:v>
                </c:pt>
                <c:pt idx="798">
                  <c:v>0.30053675035408001</c:v>
                </c:pt>
                <c:pt idx="799">
                  <c:v>0.28461970357758998</c:v>
                </c:pt>
                <c:pt idx="800">
                  <c:v>0.274464887438858</c:v>
                </c:pt>
                <c:pt idx="801">
                  <c:v>0.26758911322932899</c:v>
                </c:pt>
                <c:pt idx="802">
                  <c:v>0.28047340701969098</c:v>
                </c:pt>
                <c:pt idx="803">
                  <c:v>0.283610578146133</c:v>
                </c:pt>
                <c:pt idx="804">
                  <c:v>0.26823801664047803</c:v>
                </c:pt>
                <c:pt idx="805">
                  <c:v>0.26838490984221097</c:v>
                </c:pt>
                <c:pt idx="806">
                  <c:v>0.276802919772905</c:v>
                </c:pt>
                <c:pt idx="807">
                  <c:v>0.276979053865541</c:v>
                </c:pt>
                <c:pt idx="808">
                  <c:v>0.28004513405838199</c:v>
                </c:pt>
                <c:pt idx="809">
                  <c:v>0.26453075883857902</c:v>
                </c:pt>
                <c:pt idx="810">
                  <c:v>0.27503183367157302</c:v>
                </c:pt>
                <c:pt idx="811">
                  <c:v>0.28841143265074498</c:v>
                </c:pt>
                <c:pt idx="812">
                  <c:v>0.27916923621316603</c:v>
                </c:pt>
                <c:pt idx="813">
                  <c:v>0.27269582051228702</c:v>
                </c:pt>
                <c:pt idx="814">
                  <c:v>0.27614448061902702</c:v>
                </c:pt>
                <c:pt idx="815">
                  <c:v>0.261770633870756</c:v>
                </c:pt>
                <c:pt idx="816">
                  <c:v>0.26064568241378999</c:v>
                </c:pt>
                <c:pt idx="817">
                  <c:v>0.25163379671213398</c:v>
                </c:pt>
                <c:pt idx="818">
                  <c:v>0.27315805194868897</c:v>
                </c:pt>
                <c:pt idx="819">
                  <c:v>0.25084318643655501</c:v>
                </c:pt>
                <c:pt idx="820">
                  <c:v>0.26313396980190001</c:v>
                </c:pt>
                <c:pt idx="821">
                  <c:v>0.253908230775028</c:v>
                </c:pt>
                <c:pt idx="822">
                  <c:v>0.254858442284917</c:v>
                </c:pt>
                <c:pt idx="823">
                  <c:v>0.24599538430512799</c:v>
                </c:pt>
                <c:pt idx="824">
                  <c:v>0.25757493671042497</c:v>
                </c:pt>
                <c:pt idx="825">
                  <c:v>0.26938307161424602</c:v>
                </c:pt>
                <c:pt idx="826">
                  <c:v>0.265254580245113</c:v>
                </c:pt>
                <c:pt idx="827">
                  <c:v>0.238566931453989</c:v>
                </c:pt>
                <c:pt idx="828">
                  <c:v>0.24709911477001201</c:v>
                </c:pt>
                <c:pt idx="829">
                  <c:v>0.25504558163419799</c:v>
                </c:pt>
                <c:pt idx="830">
                  <c:v>0.25543956618791502</c:v>
                </c:pt>
                <c:pt idx="831">
                  <c:v>0.234704216444308</c:v>
                </c:pt>
                <c:pt idx="832">
                  <c:v>0.24493634256677699</c:v>
                </c:pt>
                <c:pt idx="833">
                  <c:v>0.23716186871640901</c:v>
                </c:pt>
                <c:pt idx="834">
                  <c:v>0.25013062583643297</c:v>
                </c:pt>
                <c:pt idx="835">
                  <c:v>0.233608152688138</c:v>
                </c:pt>
                <c:pt idx="836">
                  <c:v>0.24781378846171601</c:v>
                </c:pt>
                <c:pt idx="837">
                  <c:v>0.234353462622265</c:v>
                </c:pt>
                <c:pt idx="838">
                  <c:v>0.23243684774939699</c:v>
                </c:pt>
                <c:pt idx="839">
                  <c:v>0.24606823766417699</c:v>
                </c:pt>
                <c:pt idx="840">
                  <c:v>0.240038429311279</c:v>
                </c:pt>
                <c:pt idx="841">
                  <c:v>0.24580564139830399</c:v>
                </c:pt>
                <c:pt idx="842">
                  <c:v>0.24139295417797699</c:v>
                </c:pt>
                <c:pt idx="843">
                  <c:v>0.238514207519153</c:v>
                </c:pt>
                <c:pt idx="844">
                  <c:v>0.22268945987446401</c:v>
                </c:pt>
                <c:pt idx="845">
                  <c:v>0.224480799523745</c:v>
                </c:pt>
                <c:pt idx="846">
                  <c:v>0.22248090739262799</c:v>
                </c:pt>
                <c:pt idx="847">
                  <c:v>0.23921201524000801</c:v>
                </c:pt>
                <c:pt idx="848">
                  <c:v>0.24601323895489799</c:v>
                </c:pt>
                <c:pt idx="849">
                  <c:v>0.22718362760067701</c:v>
                </c:pt>
                <c:pt idx="850">
                  <c:v>0.22502460823838</c:v>
                </c:pt>
                <c:pt idx="851">
                  <c:v>0.22424216353200299</c:v>
                </c:pt>
                <c:pt idx="852">
                  <c:v>0.22998075706576701</c:v>
                </c:pt>
                <c:pt idx="853">
                  <c:v>0.23197867533567301</c:v>
                </c:pt>
                <c:pt idx="854">
                  <c:v>0.230631676783078</c:v>
                </c:pt>
                <c:pt idx="855">
                  <c:v>0.222032481341008</c:v>
                </c:pt>
                <c:pt idx="856">
                  <c:v>0.22162966276503601</c:v>
                </c:pt>
                <c:pt idx="857">
                  <c:v>0.21458917185470899</c:v>
                </c:pt>
                <c:pt idx="858">
                  <c:v>0.21484298102265101</c:v>
                </c:pt>
                <c:pt idx="859">
                  <c:v>0.22415257828346</c:v>
                </c:pt>
                <c:pt idx="860">
                  <c:v>0.21851496238388199</c:v>
                </c:pt>
                <c:pt idx="861">
                  <c:v>0.215433789030234</c:v>
                </c:pt>
                <c:pt idx="862">
                  <c:v>0.188414758596605</c:v>
                </c:pt>
                <c:pt idx="863">
                  <c:v>0.22499274634093999</c:v>
                </c:pt>
                <c:pt idx="864">
                  <c:v>0.20520523749875499</c:v>
                </c:pt>
                <c:pt idx="865">
                  <c:v>0.198936251216388</c:v>
                </c:pt>
                <c:pt idx="866">
                  <c:v>0.23798540493862899</c:v>
                </c:pt>
                <c:pt idx="867">
                  <c:v>0.227465754856265</c:v>
                </c:pt>
                <c:pt idx="868">
                  <c:v>0.225565253977042</c:v>
                </c:pt>
                <c:pt idx="869">
                  <c:v>0.21524077281005999</c:v>
                </c:pt>
                <c:pt idx="870">
                  <c:v>0.204937252596432</c:v>
                </c:pt>
                <c:pt idx="871">
                  <c:v>0.21928488457439901</c:v>
                </c:pt>
                <c:pt idx="872">
                  <c:v>0.22425531491012199</c:v>
                </c:pt>
                <c:pt idx="873">
                  <c:v>0.201830019729522</c:v>
                </c:pt>
                <c:pt idx="874">
                  <c:v>0.20481465735052901</c:v>
                </c:pt>
                <c:pt idx="875">
                  <c:v>0.212923869098502</c:v>
                </c:pt>
                <c:pt idx="876">
                  <c:v>0.21861230885392399</c:v>
                </c:pt>
                <c:pt idx="877">
                  <c:v>0.211005542859416</c:v>
                </c:pt>
                <c:pt idx="878">
                  <c:v>0.216433831940852</c:v>
                </c:pt>
                <c:pt idx="879">
                  <c:v>0.21039108245881999</c:v>
                </c:pt>
                <c:pt idx="880">
                  <c:v>0.21612340216391099</c:v>
                </c:pt>
                <c:pt idx="881">
                  <c:v>0.19866708637692501</c:v>
                </c:pt>
                <c:pt idx="882">
                  <c:v>0.20504794148795799</c:v>
                </c:pt>
                <c:pt idx="883">
                  <c:v>0.22325894493492501</c:v>
                </c:pt>
                <c:pt idx="884">
                  <c:v>0.20149063530092501</c:v>
                </c:pt>
                <c:pt idx="885">
                  <c:v>0.19892817195776599</c:v>
                </c:pt>
                <c:pt idx="886">
                  <c:v>0.21444924635166501</c:v>
                </c:pt>
                <c:pt idx="887">
                  <c:v>0.20037373150329199</c:v>
                </c:pt>
                <c:pt idx="888">
                  <c:v>0.19756489164641899</c:v>
                </c:pt>
                <c:pt idx="889">
                  <c:v>0.19745659926655301</c:v>
                </c:pt>
                <c:pt idx="890">
                  <c:v>0.200825935690186</c:v>
                </c:pt>
                <c:pt idx="891">
                  <c:v>0.19633855280401699</c:v>
                </c:pt>
                <c:pt idx="892">
                  <c:v>0.19667641752539999</c:v>
                </c:pt>
                <c:pt idx="893">
                  <c:v>0.207434897889336</c:v>
                </c:pt>
                <c:pt idx="894">
                  <c:v>0.18985374885289499</c:v>
                </c:pt>
                <c:pt idx="895">
                  <c:v>0.22227226526306099</c:v>
                </c:pt>
                <c:pt idx="896">
                  <c:v>0.21021356040247599</c:v>
                </c:pt>
                <c:pt idx="897">
                  <c:v>0.19049840495023099</c:v>
                </c:pt>
                <c:pt idx="898">
                  <c:v>0.19244441994154199</c:v>
                </c:pt>
                <c:pt idx="899">
                  <c:v>0.18759880729314701</c:v>
                </c:pt>
                <c:pt idx="900">
                  <c:v>0.175277553994409</c:v>
                </c:pt>
                <c:pt idx="901">
                  <c:v>0.19174459226076601</c:v>
                </c:pt>
                <c:pt idx="902">
                  <c:v>0.19029897002403501</c:v>
                </c:pt>
                <c:pt idx="903">
                  <c:v>0.21038856527816299</c:v>
                </c:pt>
                <c:pt idx="904">
                  <c:v>0.19654225691187299</c:v>
                </c:pt>
                <c:pt idx="905">
                  <c:v>0.17751974072371399</c:v>
                </c:pt>
                <c:pt idx="906">
                  <c:v>0.183570959367541</c:v>
                </c:pt>
                <c:pt idx="907">
                  <c:v>0.190272727148629</c:v>
                </c:pt>
                <c:pt idx="908">
                  <c:v>0.187131985182724</c:v>
                </c:pt>
                <c:pt idx="909">
                  <c:v>0.186586478067546</c:v>
                </c:pt>
                <c:pt idx="910">
                  <c:v>0.188226474467937</c:v>
                </c:pt>
                <c:pt idx="911">
                  <c:v>0.19161015881846499</c:v>
                </c:pt>
                <c:pt idx="912">
                  <c:v>0.168170224752581</c:v>
                </c:pt>
                <c:pt idx="913">
                  <c:v>0.18768713196675099</c:v>
                </c:pt>
                <c:pt idx="914">
                  <c:v>0.16958911490954401</c:v>
                </c:pt>
                <c:pt idx="915">
                  <c:v>0.19892463399044799</c:v>
                </c:pt>
                <c:pt idx="916">
                  <c:v>0.17961785148843601</c:v>
                </c:pt>
                <c:pt idx="917">
                  <c:v>0.18087827075121801</c:v>
                </c:pt>
                <c:pt idx="918">
                  <c:v>0.18396274622619199</c:v>
                </c:pt>
                <c:pt idx="919">
                  <c:v>0.17659704759196401</c:v>
                </c:pt>
                <c:pt idx="920">
                  <c:v>0.200255279627959</c:v>
                </c:pt>
                <c:pt idx="921">
                  <c:v>0.17046010168706899</c:v>
                </c:pt>
                <c:pt idx="922">
                  <c:v>0.19013167005753401</c:v>
                </c:pt>
                <c:pt idx="923">
                  <c:v>0.173899210083302</c:v>
                </c:pt>
                <c:pt idx="924">
                  <c:v>0.18276089580873001</c:v>
                </c:pt>
                <c:pt idx="925">
                  <c:v>0.18740269571243201</c:v>
                </c:pt>
                <c:pt idx="926">
                  <c:v>0.17799809466052099</c:v>
                </c:pt>
                <c:pt idx="927">
                  <c:v>0.16186897675999301</c:v>
                </c:pt>
                <c:pt idx="928">
                  <c:v>0.17508427429927501</c:v>
                </c:pt>
                <c:pt idx="929">
                  <c:v>0.175834894010581</c:v>
                </c:pt>
                <c:pt idx="930">
                  <c:v>0.166366424628976</c:v>
                </c:pt>
                <c:pt idx="931">
                  <c:v>0.14691149403385001</c:v>
                </c:pt>
                <c:pt idx="932">
                  <c:v>0.17231659288738799</c:v>
                </c:pt>
                <c:pt idx="933">
                  <c:v>0.18086367996870201</c:v>
                </c:pt>
                <c:pt idx="934">
                  <c:v>0.16359875652836101</c:v>
                </c:pt>
                <c:pt idx="935">
                  <c:v>0.16130207327288901</c:v>
                </c:pt>
                <c:pt idx="936">
                  <c:v>0.15560442993555701</c:v>
                </c:pt>
                <c:pt idx="937">
                  <c:v>0.155129511667777</c:v>
                </c:pt>
                <c:pt idx="938">
                  <c:v>0.163307457298217</c:v>
                </c:pt>
                <c:pt idx="939">
                  <c:v>0.17890705444525401</c:v>
                </c:pt>
                <c:pt idx="940">
                  <c:v>0.18705339431743301</c:v>
                </c:pt>
                <c:pt idx="941">
                  <c:v>0.16591523829264501</c:v>
                </c:pt>
                <c:pt idx="942">
                  <c:v>0.16474585914610601</c:v>
                </c:pt>
                <c:pt idx="943">
                  <c:v>0.15612720217578599</c:v>
                </c:pt>
                <c:pt idx="944">
                  <c:v>0.17362369550038001</c:v>
                </c:pt>
                <c:pt idx="945">
                  <c:v>0.16764896150238701</c:v>
                </c:pt>
                <c:pt idx="946">
                  <c:v>0.18167703984009201</c:v>
                </c:pt>
                <c:pt idx="947">
                  <c:v>0.16434152711161101</c:v>
                </c:pt>
                <c:pt idx="948">
                  <c:v>0.15207121510451599</c:v>
                </c:pt>
                <c:pt idx="949">
                  <c:v>0.16933562201629099</c:v>
                </c:pt>
                <c:pt idx="950">
                  <c:v>0.157736876082438</c:v>
                </c:pt>
                <c:pt idx="951">
                  <c:v>0.18188084411786101</c:v>
                </c:pt>
                <c:pt idx="952">
                  <c:v>0.17004094767298</c:v>
                </c:pt>
                <c:pt idx="953">
                  <c:v>0.16106126442436799</c:v>
                </c:pt>
                <c:pt idx="954">
                  <c:v>0.15463531540991801</c:v>
                </c:pt>
                <c:pt idx="955">
                  <c:v>0.16236628670446701</c:v>
                </c:pt>
                <c:pt idx="956">
                  <c:v>0.15170778714479899</c:v>
                </c:pt>
                <c:pt idx="957">
                  <c:v>0.163159230693982</c:v>
                </c:pt>
                <c:pt idx="958">
                  <c:v>0.16579141255531099</c:v>
                </c:pt>
                <c:pt idx="959">
                  <c:v>0.15114330415345201</c:v>
                </c:pt>
                <c:pt idx="960">
                  <c:v>0.153071304040344</c:v>
                </c:pt>
                <c:pt idx="961">
                  <c:v>0.14489649656919301</c:v>
                </c:pt>
                <c:pt idx="962">
                  <c:v>0.145902013918532</c:v>
                </c:pt>
                <c:pt idx="963">
                  <c:v>0.14867824111716599</c:v>
                </c:pt>
                <c:pt idx="964">
                  <c:v>0.15289741144482399</c:v>
                </c:pt>
                <c:pt idx="965">
                  <c:v>0.161614976434305</c:v>
                </c:pt>
                <c:pt idx="966">
                  <c:v>0.151730041805756</c:v>
                </c:pt>
                <c:pt idx="967">
                  <c:v>0.14977053153074901</c:v>
                </c:pt>
                <c:pt idx="968">
                  <c:v>0.138327500621995</c:v>
                </c:pt>
                <c:pt idx="969">
                  <c:v>0.161643472205341</c:v>
                </c:pt>
                <c:pt idx="970">
                  <c:v>0.15735589605610001</c:v>
                </c:pt>
                <c:pt idx="971">
                  <c:v>0.147868378593282</c:v>
                </c:pt>
                <c:pt idx="972">
                  <c:v>0.15602285854570599</c:v>
                </c:pt>
                <c:pt idx="973">
                  <c:v>0.145043013920998</c:v>
                </c:pt>
                <c:pt idx="974">
                  <c:v>0.15536495325215899</c:v>
                </c:pt>
                <c:pt idx="975">
                  <c:v>0.147337064334085</c:v>
                </c:pt>
                <c:pt idx="976">
                  <c:v>0.15218488466662899</c:v>
                </c:pt>
                <c:pt idx="977">
                  <c:v>0.136486927082899</c:v>
                </c:pt>
                <c:pt idx="978">
                  <c:v>0.158514859594864</c:v>
                </c:pt>
                <c:pt idx="979">
                  <c:v>0.14247842171474201</c:v>
                </c:pt>
                <c:pt idx="980">
                  <c:v>0.154800081807759</c:v>
                </c:pt>
                <c:pt idx="981">
                  <c:v>0.15918938262318</c:v>
                </c:pt>
                <c:pt idx="982">
                  <c:v>0.14547527331240301</c:v>
                </c:pt>
                <c:pt idx="983">
                  <c:v>0.149468715982954</c:v>
                </c:pt>
                <c:pt idx="984">
                  <c:v>0.15173881275926401</c:v>
                </c:pt>
                <c:pt idx="985">
                  <c:v>0.14120984498731401</c:v>
                </c:pt>
                <c:pt idx="986">
                  <c:v>0.14639878218326499</c:v>
                </c:pt>
                <c:pt idx="987">
                  <c:v>0.15094819457959299</c:v>
                </c:pt>
                <c:pt idx="988">
                  <c:v>0.14824050170977099</c:v>
                </c:pt>
                <c:pt idx="989">
                  <c:v>0.14497777200307899</c:v>
                </c:pt>
                <c:pt idx="990">
                  <c:v>0.14775038107267399</c:v>
                </c:pt>
                <c:pt idx="991">
                  <c:v>0.15573618563137301</c:v>
                </c:pt>
                <c:pt idx="992">
                  <c:v>0.15688638770550201</c:v>
                </c:pt>
                <c:pt idx="993">
                  <c:v>0.13094511780729101</c:v>
                </c:pt>
                <c:pt idx="994">
                  <c:v>0.142382777298344</c:v>
                </c:pt>
                <c:pt idx="995">
                  <c:v>0.14183479521146</c:v>
                </c:pt>
                <c:pt idx="996">
                  <c:v>0.141040025021369</c:v>
                </c:pt>
                <c:pt idx="997">
                  <c:v>0.13531761894285399</c:v>
                </c:pt>
                <c:pt idx="998">
                  <c:v>0.156121480799472</c:v>
                </c:pt>
                <c:pt idx="999">
                  <c:v>0.153619381872109</c:v>
                </c:pt>
                <c:pt idx="1000">
                  <c:v>0.13914883323559901</c:v>
                </c:pt>
                <c:pt idx="1001">
                  <c:v>0.148845177047183</c:v>
                </c:pt>
                <c:pt idx="1002">
                  <c:v>0.145672151189945</c:v>
                </c:pt>
                <c:pt idx="1003">
                  <c:v>0.13410323685140299</c:v>
                </c:pt>
                <c:pt idx="1004">
                  <c:v>0.14688663578893801</c:v>
                </c:pt>
                <c:pt idx="1005">
                  <c:v>0.14717895164099601</c:v>
                </c:pt>
                <c:pt idx="1006">
                  <c:v>0.14118477336056201</c:v>
                </c:pt>
                <c:pt idx="1007">
                  <c:v>0.14351491053354401</c:v>
                </c:pt>
                <c:pt idx="1008">
                  <c:v>0.14578068088593901</c:v>
                </c:pt>
                <c:pt idx="1009">
                  <c:v>0.14901804793961099</c:v>
                </c:pt>
                <c:pt idx="1010">
                  <c:v>0.15114256209306201</c:v>
                </c:pt>
                <c:pt idx="1011">
                  <c:v>0.141152254886832</c:v>
                </c:pt>
                <c:pt idx="1012">
                  <c:v>0.12880518660221499</c:v>
                </c:pt>
                <c:pt idx="1013">
                  <c:v>0.143387103036478</c:v>
                </c:pt>
                <c:pt idx="1014">
                  <c:v>0.136217004373475</c:v>
                </c:pt>
                <c:pt idx="1015">
                  <c:v>0.14735281097689601</c:v>
                </c:pt>
                <c:pt idx="1016">
                  <c:v>0.140824455666089</c:v>
                </c:pt>
                <c:pt idx="1017">
                  <c:v>0.13825849663792</c:v>
                </c:pt>
                <c:pt idx="1018">
                  <c:v>0.131379687017008</c:v>
                </c:pt>
                <c:pt idx="1019">
                  <c:v>0.15197443274070799</c:v>
                </c:pt>
                <c:pt idx="1020">
                  <c:v>0.132885827483886</c:v>
                </c:pt>
                <c:pt idx="1021">
                  <c:v>0.14276704681591301</c:v>
                </c:pt>
                <c:pt idx="1022">
                  <c:v>0.14127554242041601</c:v>
                </c:pt>
                <c:pt idx="1023">
                  <c:v>0.13281225896968399</c:v>
                </c:pt>
                <c:pt idx="1024">
                  <c:v>0.132804782192084</c:v>
                </c:pt>
                <c:pt idx="1025">
                  <c:v>0.11500830707950301</c:v>
                </c:pt>
                <c:pt idx="1026">
                  <c:v>0.13700751981140999</c:v>
                </c:pt>
                <c:pt idx="1027">
                  <c:v>0.14079217783991799</c:v>
                </c:pt>
                <c:pt idx="1028">
                  <c:v>0.13316826148910599</c:v>
                </c:pt>
                <c:pt idx="1029">
                  <c:v>0.14062528884923201</c:v>
                </c:pt>
                <c:pt idx="1030">
                  <c:v>0.124972236772896</c:v>
                </c:pt>
                <c:pt idx="1031">
                  <c:v>0.13929363100599601</c:v>
                </c:pt>
                <c:pt idx="1032">
                  <c:v>0.125065110530202</c:v>
                </c:pt>
                <c:pt idx="1033">
                  <c:v>0.14238012272190101</c:v>
                </c:pt>
                <c:pt idx="1034">
                  <c:v>0.120083514693529</c:v>
                </c:pt>
                <c:pt idx="1035">
                  <c:v>0.12669414800630499</c:v>
                </c:pt>
                <c:pt idx="1036">
                  <c:v>0.12126587203139901</c:v>
                </c:pt>
                <c:pt idx="1037">
                  <c:v>0.13373554549481301</c:v>
                </c:pt>
                <c:pt idx="1038">
                  <c:v>0.133322021865007</c:v>
                </c:pt>
                <c:pt idx="1039">
                  <c:v>0.127743424194908</c:v>
                </c:pt>
                <c:pt idx="1040">
                  <c:v>0.14235978611861899</c:v>
                </c:pt>
                <c:pt idx="1041">
                  <c:v>0.123695427227833</c:v>
                </c:pt>
                <c:pt idx="1042">
                  <c:v>0.117882165017094</c:v>
                </c:pt>
                <c:pt idx="1043">
                  <c:v>0.12848328016612001</c:v>
                </c:pt>
                <c:pt idx="1044">
                  <c:v>0.124073643569112</c:v>
                </c:pt>
                <c:pt idx="1045">
                  <c:v>0.12582842117436699</c:v>
                </c:pt>
                <c:pt idx="1046">
                  <c:v>0.11705475535334101</c:v>
                </c:pt>
                <c:pt idx="1047">
                  <c:v>0.151628016741781</c:v>
                </c:pt>
                <c:pt idx="1048">
                  <c:v>0.12524519202512099</c:v>
                </c:pt>
                <c:pt idx="1049">
                  <c:v>0.142061897291234</c:v>
                </c:pt>
                <c:pt idx="1050">
                  <c:v>0.121674016631051</c:v>
                </c:pt>
                <c:pt idx="1051">
                  <c:v>0.138633052706744</c:v>
                </c:pt>
                <c:pt idx="1052">
                  <c:v>0.124824086056867</c:v>
                </c:pt>
                <c:pt idx="1053">
                  <c:v>0.13010910692834801</c:v>
                </c:pt>
                <c:pt idx="1054">
                  <c:v>0.127727829687904</c:v>
                </c:pt>
                <c:pt idx="1055">
                  <c:v>0.111811123458549</c:v>
                </c:pt>
                <c:pt idx="1056">
                  <c:v>0.13258542764617001</c:v>
                </c:pt>
                <c:pt idx="1057">
                  <c:v>0.12852508231262799</c:v>
                </c:pt>
                <c:pt idx="1058">
                  <c:v>0.12843967847253701</c:v>
                </c:pt>
                <c:pt idx="1059">
                  <c:v>0.13211855781451201</c:v>
                </c:pt>
                <c:pt idx="1060">
                  <c:v>0.121014051780895</c:v>
                </c:pt>
                <c:pt idx="1061">
                  <c:v>0.12301907742908801</c:v>
                </c:pt>
                <c:pt idx="1062">
                  <c:v>0.12151882093866</c:v>
                </c:pt>
                <c:pt idx="1063">
                  <c:v>0.12701113430195399</c:v>
                </c:pt>
                <c:pt idx="1064">
                  <c:v>0.123849664045368</c:v>
                </c:pt>
                <c:pt idx="1065">
                  <c:v>0.115859788720029</c:v>
                </c:pt>
                <c:pt idx="1066">
                  <c:v>0.11556741033604</c:v>
                </c:pt>
                <c:pt idx="1067">
                  <c:v>0.12259191385708</c:v>
                </c:pt>
                <c:pt idx="1068">
                  <c:v>0.129957714500051</c:v>
                </c:pt>
                <c:pt idx="1069">
                  <c:v>0.119446205171322</c:v>
                </c:pt>
                <c:pt idx="1070">
                  <c:v>0.1098469378551</c:v>
                </c:pt>
                <c:pt idx="1071">
                  <c:v>0.12213847039194201</c:v>
                </c:pt>
                <c:pt idx="1072">
                  <c:v>0.12813106799457299</c:v>
                </c:pt>
                <c:pt idx="1073">
                  <c:v>0.115982542989782</c:v>
                </c:pt>
                <c:pt idx="1074">
                  <c:v>0.12898749623104899</c:v>
                </c:pt>
                <c:pt idx="1075">
                  <c:v>0.11414238262603101</c:v>
                </c:pt>
                <c:pt idx="1076">
                  <c:v>0.12570582231695099</c:v>
                </c:pt>
                <c:pt idx="1077">
                  <c:v>0.11464473428841999</c:v>
                </c:pt>
                <c:pt idx="1078">
                  <c:v>0.123531264427983</c:v>
                </c:pt>
                <c:pt idx="1079">
                  <c:v>0.11651237279536</c:v>
                </c:pt>
                <c:pt idx="1080">
                  <c:v>0.125183348303743</c:v>
                </c:pt>
                <c:pt idx="1081">
                  <c:v>0.12648108830400601</c:v>
                </c:pt>
                <c:pt idx="1082">
                  <c:v>0.131468455267328</c:v>
                </c:pt>
                <c:pt idx="1083">
                  <c:v>0.112214238689176</c:v>
                </c:pt>
                <c:pt idx="1084">
                  <c:v>0.120012022463637</c:v>
                </c:pt>
                <c:pt idx="1085">
                  <c:v>0.10938891891024299</c:v>
                </c:pt>
                <c:pt idx="1086">
                  <c:v>0.119409055774456</c:v>
                </c:pt>
                <c:pt idx="1087">
                  <c:v>0.12510644178533301</c:v>
                </c:pt>
                <c:pt idx="1088">
                  <c:v>0.113416854983732</c:v>
                </c:pt>
                <c:pt idx="1089">
                  <c:v>0.108562632725695</c:v>
                </c:pt>
                <c:pt idx="1090">
                  <c:v>0.120338353119709</c:v>
                </c:pt>
                <c:pt idx="1091">
                  <c:v>0.118872344133123</c:v>
                </c:pt>
                <c:pt idx="1092">
                  <c:v>0.123185440712046</c:v>
                </c:pt>
                <c:pt idx="1093">
                  <c:v>0.105871135551709</c:v>
                </c:pt>
                <c:pt idx="1094">
                  <c:v>0.112850168217684</c:v>
                </c:pt>
                <c:pt idx="1095">
                  <c:v>0.119165194457028</c:v>
                </c:pt>
                <c:pt idx="1096">
                  <c:v>0.11259345723340899</c:v>
                </c:pt>
                <c:pt idx="1097">
                  <c:v>0.111557973295632</c:v>
                </c:pt>
                <c:pt idx="1098">
                  <c:v>0.122331762839826</c:v>
                </c:pt>
                <c:pt idx="1099">
                  <c:v>0.104408007644577</c:v>
                </c:pt>
                <c:pt idx="1100">
                  <c:v>0.10853250355308</c:v>
                </c:pt>
                <c:pt idx="1101">
                  <c:v>0.121053609559455</c:v>
                </c:pt>
                <c:pt idx="1102">
                  <c:v>0.11562942671226099</c:v>
                </c:pt>
                <c:pt idx="1103">
                  <c:v>0.11022609959707499</c:v>
                </c:pt>
                <c:pt idx="1104">
                  <c:v>0.112147266691565</c:v>
                </c:pt>
                <c:pt idx="1105">
                  <c:v>0.117486116055078</c:v>
                </c:pt>
                <c:pt idx="1106">
                  <c:v>0.11939672741039301</c:v>
                </c:pt>
                <c:pt idx="1107">
                  <c:v>0.11061934188698</c:v>
                </c:pt>
                <c:pt idx="1108">
                  <c:v>0.114209780486022</c:v>
                </c:pt>
                <c:pt idx="1109">
                  <c:v>0.117352579856843</c:v>
                </c:pt>
                <c:pt idx="1110">
                  <c:v>0.13060439997213499</c:v>
                </c:pt>
                <c:pt idx="1111">
                  <c:v>0.12614301031748601</c:v>
                </c:pt>
                <c:pt idx="1112">
                  <c:v>0.110683889164076</c:v>
                </c:pt>
                <c:pt idx="1113">
                  <c:v>0.10910470067957299</c:v>
                </c:pt>
                <c:pt idx="1114">
                  <c:v>0.101412139899832</c:v>
                </c:pt>
                <c:pt idx="1115">
                  <c:v>0.100838174741613</c:v>
                </c:pt>
                <c:pt idx="1116">
                  <c:v>0.124536220163856</c:v>
                </c:pt>
                <c:pt idx="1117">
                  <c:v>0.124225901507399</c:v>
                </c:pt>
                <c:pt idx="1118">
                  <c:v>0.10479910855474001</c:v>
                </c:pt>
                <c:pt idx="1119">
                  <c:v>0.10242806028672299</c:v>
                </c:pt>
                <c:pt idx="1120">
                  <c:v>0.122167517801977</c:v>
                </c:pt>
                <c:pt idx="1121">
                  <c:v>0.101740790643034</c:v>
                </c:pt>
                <c:pt idx="1122">
                  <c:v>0.111733921836248</c:v>
                </c:pt>
                <c:pt idx="1123">
                  <c:v>0.103818532648835</c:v>
                </c:pt>
                <c:pt idx="1124">
                  <c:v>0.11581397029639399</c:v>
                </c:pt>
                <c:pt idx="1125">
                  <c:v>0.111057986748665</c:v>
                </c:pt>
                <c:pt idx="1126">
                  <c:v>0.105764045043637</c:v>
                </c:pt>
                <c:pt idx="1127">
                  <c:v>0.12273193796144299</c:v>
                </c:pt>
                <c:pt idx="1128">
                  <c:v>0.111863254272222</c:v>
                </c:pt>
                <c:pt idx="1129">
                  <c:v>0.10643827167317201</c:v>
                </c:pt>
                <c:pt idx="1130">
                  <c:v>0.11434107318796501</c:v>
                </c:pt>
                <c:pt idx="1131">
                  <c:v>0.112074497969465</c:v>
                </c:pt>
                <c:pt idx="1132">
                  <c:v>0.100587624882433</c:v>
                </c:pt>
                <c:pt idx="1133">
                  <c:v>0.105478309856122</c:v>
                </c:pt>
                <c:pt idx="1134">
                  <c:v>0.110398227166093</c:v>
                </c:pt>
                <c:pt idx="1135">
                  <c:v>9.6334686533016897E-2</c:v>
                </c:pt>
                <c:pt idx="1136">
                  <c:v>0.10378235664756599</c:v>
                </c:pt>
                <c:pt idx="1137">
                  <c:v>0.106087074096576</c:v>
                </c:pt>
                <c:pt idx="1138">
                  <c:v>9.0785040985372906E-2</c:v>
                </c:pt>
                <c:pt idx="1139">
                  <c:v>0.11349222484497801</c:v>
                </c:pt>
                <c:pt idx="1140">
                  <c:v>0.11593023647907399</c:v>
                </c:pt>
                <c:pt idx="1141">
                  <c:v>0.100970439958564</c:v>
                </c:pt>
                <c:pt idx="1142">
                  <c:v>0.110036259491941</c:v>
                </c:pt>
                <c:pt idx="1143">
                  <c:v>0.111881409978299</c:v>
                </c:pt>
                <c:pt idx="1144">
                  <c:v>0.119995851526621</c:v>
                </c:pt>
                <c:pt idx="1145">
                  <c:v>0.109285607608758</c:v>
                </c:pt>
                <c:pt idx="1146">
                  <c:v>0.108822288186954</c:v>
                </c:pt>
                <c:pt idx="1147">
                  <c:v>0.12240611171162601</c:v>
                </c:pt>
                <c:pt idx="1148">
                  <c:v>0.10824437994097801</c:v>
                </c:pt>
                <c:pt idx="1149">
                  <c:v>0.12141656332011</c:v>
                </c:pt>
                <c:pt idx="1150">
                  <c:v>0.11167858086796401</c:v>
                </c:pt>
                <c:pt idx="1151">
                  <c:v>0.104449051113575</c:v>
                </c:pt>
                <c:pt idx="1152">
                  <c:v>0.104466885245629</c:v>
                </c:pt>
                <c:pt idx="1153">
                  <c:v>0.122088033625042</c:v>
                </c:pt>
                <c:pt idx="1154">
                  <c:v>0.103114519582176</c:v>
                </c:pt>
                <c:pt idx="1155">
                  <c:v>0.102019853406512</c:v>
                </c:pt>
                <c:pt idx="1156">
                  <c:v>0.105505059006512</c:v>
                </c:pt>
                <c:pt idx="1157">
                  <c:v>0.118210707011473</c:v>
                </c:pt>
                <c:pt idx="1158">
                  <c:v>0.101285848207028</c:v>
                </c:pt>
                <c:pt idx="1159">
                  <c:v>9.2092573611768397E-2</c:v>
                </c:pt>
                <c:pt idx="1160">
                  <c:v>0.103726759444516</c:v>
                </c:pt>
                <c:pt idx="1161">
                  <c:v>0.113064308671978</c:v>
                </c:pt>
                <c:pt idx="1162">
                  <c:v>0.106295996514467</c:v>
                </c:pt>
                <c:pt idx="1163">
                  <c:v>0.113511846959216</c:v>
                </c:pt>
                <c:pt idx="1164">
                  <c:v>0.110111672456546</c:v>
                </c:pt>
                <c:pt idx="1165">
                  <c:v>0.10826297989257801</c:v>
                </c:pt>
                <c:pt idx="1166">
                  <c:v>0.109761442172155</c:v>
                </c:pt>
                <c:pt idx="1167">
                  <c:v>0.104478481787267</c:v>
                </c:pt>
                <c:pt idx="1168">
                  <c:v>0.10200191680905001</c:v>
                </c:pt>
                <c:pt idx="1169">
                  <c:v>0.104416733926989</c:v>
                </c:pt>
                <c:pt idx="1170">
                  <c:v>0.100131206014813</c:v>
                </c:pt>
                <c:pt idx="1171">
                  <c:v>9.9772218908937699E-2</c:v>
                </c:pt>
                <c:pt idx="1172">
                  <c:v>0.1199801205566</c:v>
                </c:pt>
                <c:pt idx="1173">
                  <c:v>9.7147176040745603E-2</c:v>
                </c:pt>
                <c:pt idx="1174">
                  <c:v>0.11106509717084199</c:v>
                </c:pt>
                <c:pt idx="1175">
                  <c:v>0.11129563766077399</c:v>
                </c:pt>
                <c:pt idx="1176">
                  <c:v>0.10060406472215</c:v>
                </c:pt>
                <c:pt idx="1177">
                  <c:v>8.7097164796450799E-2</c:v>
                </c:pt>
                <c:pt idx="1178">
                  <c:v>0.104006483923378</c:v>
                </c:pt>
                <c:pt idx="1179">
                  <c:v>0.106436568102333</c:v>
                </c:pt>
                <c:pt idx="1180">
                  <c:v>9.8904067631602394E-2</c:v>
                </c:pt>
                <c:pt idx="1181">
                  <c:v>0.11108887840680499</c:v>
                </c:pt>
                <c:pt idx="1182">
                  <c:v>0.10693161031057601</c:v>
                </c:pt>
                <c:pt idx="1183">
                  <c:v>0.106078965153219</c:v>
                </c:pt>
                <c:pt idx="1184">
                  <c:v>0.110137179415478</c:v>
                </c:pt>
                <c:pt idx="1185">
                  <c:v>0.104805187074893</c:v>
                </c:pt>
                <c:pt idx="1186">
                  <c:v>0.101159692084621</c:v>
                </c:pt>
                <c:pt idx="1187">
                  <c:v>9.8551450235152799E-2</c:v>
                </c:pt>
                <c:pt idx="1188">
                  <c:v>0.108352434614205</c:v>
                </c:pt>
                <c:pt idx="1189">
                  <c:v>0.100711254794008</c:v>
                </c:pt>
                <c:pt idx="1190">
                  <c:v>0.11249714820195</c:v>
                </c:pt>
                <c:pt idx="1191">
                  <c:v>9.9359770122994906E-2</c:v>
                </c:pt>
                <c:pt idx="1192">
                  <c:v>0.114088203660132</c:v>
                </c:pt>
                <c:pt idx="1193">
                  <c:v>9.8027513283293802E-2</c:v>
                </c:pt>
                <c:pt idx="1194">
                  <c:v>0.107494743831927</c:v>
                </c:pt>
                <c:pt idx="1195">
                  <c:v>9.7611688181726899E-2</c:v>
                </c:pt>
                <c:pt idx="1196">
                  <c:v>9.3976433480129407E-2</c:v>
                </c:pt>
                <c:pt idx="1197">
                  <c:v>9.6925856264944807E-2</c:v>
                </c:pt>
                <c:pt idx="1198">
                  <c:v>0.103201528252095</c:v>
                </c:pt>
                <c:pt idx="1199">
                  <c:v>9.2801033725233004E-2</c:v>
                </c:pt>
                <c:pt idx="1200">
                  <c:v>9.9463370818504093E-2</c:v>
                </c:pt>
                <c:pt idx="1201">
                  <c:v>0.11232541111427199</c:v>
                </c:pt>
                <c:pt idx="1202">
                  <c:v>9.5610492589141102E-2</c:v>
                </c:pt>
                <c:pt idx="1203">
                  <c:v>9.5872799036509596E-2</c:v>
                </c:pt>
                <c:pt idx="1204">
                  <c:v>0.10207327834539</c:v>
                </c:pt>
                <c:pt idx="1205">
                  <c:v>9.0593555885110602E-2</c:v>
                </c:pt>
                <c:pt idx="1206">
                  <c:v>0.105540113280394</c:v>
                </c:pt>
                <c:pt idx="1207">
                  <c:v>0.110396099757701</c:v>
                </c:pt>
                <c:pt idx="1208">
                  <c:v>0.107608423652382</c:v>
                </c:pt>
                <c:pt idx="1209">
                  <c:v>9.10550089205205E-2</c:v>
                </c:pt>
                <c:pt idx="1210">
                  <c:v>0.10235395681468799</c:v>
                </c:pt>
                <c:pt idx="1211">
                  <c:v>9.9140764591563194E-2</c:v>
                </c:pt>
                <c:pt idx="1212">
                  <c:v>0.11153673086742</c:v>
                </c:pt>
                <c:pt idx="1213">
                  <c:v>9.9772720533452403E-2</c:v>
                </c:pt>
                <c:pt idx="1214">
                  <c:v>0.102101699913402</c:v>
                </c:pt>
                <c:pt idx="1215">
                  <c:v>0.10662348130787801</c:v>
                </c:pt>
                <c:pt idx="1216">
                  <c:v>0.11406386441944701</c:v>
                </c:pt>
                <c:pt idx="1217">
                  <c:v>0.109876282840717</c:v>
                </c:pt>
                <c:pt idx="1218">
                  <c:v>0.10908521608424999</c:v>
                </c:pt>
                <c:pt idx="1219">
                  <c:v>0.110825568404346</c:v>
                </c:pt>
                <c:pt idx="1220">
                  <c:v>9.8516806180092897E-2</c:v>
                </c:pt>
                <c:pt idx="1221">
                  <c:v>0.103072121405805</c:v>
                </c:pt>
                <c:pt idx="1222">
                  <c:v>0.101450511712423</c:v>
                </c:pt>
                <c:pt idx="1223">
                  <c:v>0.101466317628534</c:v>
                </c:pt>
                <c:pt idx="1224">
                  <c:v>0.115084030692057</c:v>
                </c:pt>
                <c:pt idx="1225">
                  <c:v>8.6042167927392901E-2</c:v>
                </c:pt>
                <c:pt idx="1226">
                  <c:v>0.10626366282868401</c:v>
                </c:pt>
                <c:pt idx="1227">
                  <c:v>0.108977728457908</c:v>
                </c:pt>
                <c:pt idx="1228">
                  <c:v>9.4373951537428599E-2</c:v>
                </c:pt>
                <c:pt idx="1229">
                  <c:v>0.103097041183161</c:v>
                </c:pt>
                <c:pt idx="1230">
                  <c:v>0.106353235296246</c:v>
                </c:pt>
                <c:pt idx="1231">
                  <c:v>0.10936820780968599</c:v>
                </c:pt>
                <c:pt idx="1232">
                  <c:v>0.104935478288016</c:v>
                </c:pt>
                <c:pt idx="1233">
                  <c:v>9.8258802764448205E-2</c:v>
                </c:pt>
                <c:pt idx="1234">
                  <c:v>0.117899004705388</c:v>
                </c:pt>
                <c:pt idx="1235">
                  <c:v>0.110157309131001</c:v>
                </c:pt>
                <c:pt idx="1236">
                  <c:v>0.11617750608744699</c:v>
                </c:pt>
                <c:pt idx="1237">
                  <c:v>9.8840788100174895E-2</c:v>
                </c:pt>
                <c:pt idx="1238">
                  <c:v>0.10030984003478199</c:v>
                </c:pt>
                <c:pt idx="1239">
                  <c:v>0.10874667482280199</c:v>
                </c:pt>
                <c:pt idx="1240">
                  <c:v>0.110710280234601</c:v>
                </c:pt>
                <c:pt idx="1241">
                  <c:v>0.113412980207659</c:v>
                </c:pt>
                <c:pt idx="1242">
                  <c:v>0.106538039194269</c:v>
                </c:pt>
                <c:pt idx="1243">
                  <c:v>0.105101962861266</c:v>
                </c:pt>
                <c:pt idx="1244">
                  <c:v>0.10357416130185799</c:v>
                </c:pt>
                <c:pt idx="1245">
                  <c:v>0.11413211369099301</c:v>
                </c:pt>
                <c:pt idx="1246">
                  <c:v>0.124138665346018</c:v>
                </c:pt>
                <c:pt idx="1247">
                  <c:v>0.13349506522996801</c:v>
                </c:pt>
                <c:pt idx="1248">
                  <c:v>0.124624580225889</c:v>
                </c:pt>
                <c:pt idx="1249">
                  <c:v>0.116391003216553</c:v>
                </c:pt>
                <c:pt idx="1250">
                  <c:v>0.118653846822077</c:v>
                </c:pt>
                <c:pt idx="1251">
                  <c:v>0.12900675567480699</c:v>
                </c:pt>
                <c:pt idx="1252">
                  <c:v>0.121329896267896</c:v>
                </c:pt>
                <c:pt idx="1253">
                  <c:v>0.13571099835115599</c:v>
                </c:pt>
                <c:pt idx="1254">
                  <c:v>0.146029941565328</c:v>
                </c:pt>
                <c:pt idx="1255">
                  <c:v>0.13746757735081899</c:v>
                </c:pt>
                <c:pt idx="1256">
                  <c:v>0.141592320339546</c:v>
                </c:pt>
                <c:pt idx="1257">
                  <c:v>0.14013109410237001</c:v>
                </c:pt>
                <c:pt idx="1258">
                  <c:v>0.130267256881548</c:v>
                </c:pt>
                <c:pt idx="1259">
                  <c:v>0.14833085000423801</c:v>
                </c:pt>
                <c:pt idx="1260">
                  <c:v>0.126980097305671</c:v>
                </c:pt>
                <c:pt idx="1261">
                  <c:v>0.14162493904432799</c:v>
                </c:pt>
                <c:pt idx="1262">
                  <c:v>0.14416826624037801</c:v>
                </c:pt>
                <c:pt idx="1263">
                  <c:v>0.12621163440809199</c:v>
                </c:pt>
                <c:pt idx="1264">
                  <c:v>0.131502182894676</c:v>
                </c:pt>
                <c:pt idx="1265">
                  <c:v>0.13518958289404601</c:v>
                </c:pt>
                <c:pt idx="1266">
                  <c:v>0.14764927767967401</c:v>
                </c:pt>
                <c:pt idx="1267">
                  <c:v>0.14850640804720999</c:v>
                </c:pt>
                <c:pt idx="1268">
                  <c:v>0.142297699810121</c:v>
                </c:pt>
                <c:pt idx="1269">
                  <c:v>0.144989464836142</c:v>
                </c:pt>
                <c:pt idx="1270">
                  <c:v>0.13427815191916301</c:v>
                </c:pt>
                <c:pt idx="1271">
                  <c:v>0.13879576156096199</c:v>
                </c:pt>
                <c:pt idx="1272">
                  <c:v>0.13923718821311501</c:v>
                </c:pt>
                <c:pt idx="1273">
                  <c:v>0.11936908194378799</c:v>
                </c:pt>
                <c:pt idx="1274">
                  <c:v>0.13794021822189401</c:v>
                </c:pt>
                <c:pt idx="1275">
                  <c:v>0.136942317966052</c:v>
                </c:pt>
                <c:pt idx="1276">
                  <c:v>0.13733495442902799</c:v>
                </c:pt>
                <c:pt idx="1277">
                  <c:v>0.13244307362903199</c:v>
                </c:pt>
                <c:pt idx="1278">
                  <c:v>0.13817733302304799</c:v>
                </c:pt>
                <c:pt idx="1279">
                  <c:v>0.109097474335985</c:v>
                </c:pt>
                <c:pt idx="1280">
                  <c:v>0.11303611826635999</c:v>
                </c:pt>
                <c:pt idx="1281">
                  <c:v>0.11645143108419399</c:v>
                </c:pt>
                <c:pt idx="1282">
                  <c:v>0.12901743942326199</c:v>
                </c:pt>
                <c:pt idx="1283">
                  <c:v>0.104480617707869</c:v>
                </c:pt>
                <c:pt idx="1284">
                  <c:v>0.116527529250364</c:v>
                </c:pt>
                <c:pt idx="1285">
                  <c:v>0.11585455135758101</c:v>
                </c:pt>
                <c:pt idx="1286">
                  <c:v>0.13122118737438099</c:v>
                </c:pt>
                <c:pt idx="1287">
                  <c:v>0.12845898198731601</c:v>
                </c:pt>
                <c:pt idx="1288">
                  <c:v>0.141917579067287</c:v>
                </c:pt>
                <c:pt idx="1289">
                  <c:v>0.15194775542491201</c:v>
                </c:pt>
                <c:pt idx="1290">
                  <c:v>0.163129519026988</c:v>
                </c:pt>
                <c:pt idx="1291">
                  <c:v>0.14409862674408899</c:v>
                </c:pt>
                <c:pt idx="1292">
                  <c:v>0.181187159903482</c:v>
                </c:pt>
                <c:pt idx="1293">
                  <c:v>0.17611437719465101</c:v>
                </c:pt>
                <c:pt idx="1294">
                  <c:v>0.20640775200884601</c:v>
                </c:pt>
                <c:pt idx="1295">
                  <c:v>0.20886982315639699</c:v>
                </c:pt>
                <c:pt idx="1296">
                  <c:v>0.19486205400211901</c:v>
                </c:pt>
                <c:pt idx="1297">
                  <c:v>0.174466487368935</c:v>
                </c:pt>
                <c:pt idx="1298">
                  <c:v>0.25104232257432402</c:v>
                </c:pt>
                <c:pt idx="1299">
                  <c:v>0.21868390721186001</c:v>
                </c:pt>
                <c:pt idx="1300">
                  <c:v>0.26218550829877901</c:v>
                </c:pt>
                <c:pt idx="1301">
                  <c:v>0.28595338583093499</c:v>
                </c:pt>
                <c:pt idx="1302">
                  <c:v>0.29472564086177699</c:v>
                </c:pt>
                <c:pt idx="1303">
                  <c:v>0.26155111635744699</c:v>
                </c:pt>
                <c:pt idx="1304">
                  <c:v>0.29409036415849998</c:v>
                </c:pt>
                <c:pt idx="1305">
                  <c:v>0.30290055721280901</c:v>
                </c:pt>
                <c:pt idx="1306">
                  <c:v>0.35069979357299302</c:v>
                </c:pt>
                <c:pt idx="1307">
                  <c:v>0.33546796436641202</c:v>
                </c:pt>
                <c:pt idx="1308">
                  <c:v>0.38962270982243302</c:v>
                </c:pt>
                <c:pt idx="1309">
                  <c:v>0.35646765162043997</c:v>
                </c:pt>
                <c:pt idx="1310">
                  <c:v>0.38739384435716001</c:v>
                </c:pt>
                <c:pt idx="1311">
                  <c:v>0.47401674913950198</c:v>
                </c:pt>
                <c:pt idx="1312">
                  <c:v>0.52441321090775705</c:v>
                </c:pt>
                <c:pt idx="1313">
                  <c:v>0.54808908354925301</c:v>
                </c:pt>
                <c:pt idx="1314">
                  <c:v>0.51486659824689796</c:v>
                </c:pt>
                <c:pt idx="1315">
                  <c:v>0.49731220153171901</c:v>
                </c:pt>
                <c:pt idx="1316">
                  <c:v>0.47712847152337101</c:v>
                </c:pt>
                <c:pt idx="1317">
                  <c:v>0.43898789179504299</c:v>
                </c:pt>
                <c:pt idx="1318">
                  <c:v>0.44259216333082901</c:v>
                </c:pt>
                <c:pt idx="1319">
                  <c:v>0.46707146912185599</c:v>
                </c:pt>
                <c:pt idx="1320">
                  <c:v>0.50443202244474505</c:v>
                </c:pt>
                <c:pt idx="1321">
                  <c:v>0.50737220464877697</c:v>
                </c:pt>
                <c:pt idx="1322">
                  <c:v>0.54793179453002205</c:v>
                </c:pt>
                <c:pt idx="1323">
                  <c:v>0.49568082816575099</c:v>
                </c:pt>
                <c:pt idx="1324">
                  <c:v>0.41206697419911498</c:v>
                </c:pt>
                <c:pt idx="1325">
                  <c:v>0.47031129870136501</c:v>
                </c:pt>
                <c:pt idx="1326">
                  <c:v>0.47282589329680103</c:v>
                </c:pt>
                <c:pt idx="1327">
                  <c:v>0.43069539150125102</c:v>
                </c:pt>
                <c:pt idx="1328">
                  <c:v>0.41306416087245601</c:v>
                </c:pt>
                <c:pt idx="1329">
                  <c:v>0.42992610669726899</c:v>
                </c:pt>
                <c:pt idx="1330">
                  <c:v>0.43043305975965801</c:v>
                </c:pt>
                <c:pt idx="1331">
                  <c:v>0.39506778029702699</c:v>
                </c:pt>
                <c:pt idx="1332">
                  <c:v>0.42205172720929102</c:v>
                </c:pt>
                <c:pt idx="1333">
                  <c:v>0.39600816953996898</c:v>
                </c:pt>
                <c:pt idx="1334">
                  <c:v>0.440424486422133</c:v>
                </c:pt>
                <c:pt idx="1335">
                  <c:v>0.47700546403007898</c:v>
                </c:pt>
                <c:pt idx="1336">
                  <c:v>0.49107156477038399</c:v>
                </c:pt>
                <c:pt idx="1337">
                  <c:v>0.53593336717961304</c:v>
                </c:pt>
                <c:pt idx="1338">
                  <c:v>0.543612454606615</c:v>
                </c:pt>
                <c:pt idx="1339">
                  <c:v>0.59871650075234595</c:v>
                </c:pt>
                <c:pt idx="1340">
                  <c:v>0.53925520620423995</c:v>
                </c:pt>
                <c:pt idx="1341">
                  <c:v>0.56936926291151102</c:v>
                </c:pt>
                <c:pt idx="1342">
                  <c:v>0.54932089549996399</c:v>
                </c:pt>
                <c:pt idx="1343">
                  <c:v>0.61969247312210696</c:v>
                </c:pt>
                <c:pt idx="1344">
                  <c:v>0.66136298840722596</c:v>
                </c:pt>
                <c:pt idx="1345">
                  <c:v>0.75564892974180697</c:v>
                </c:pt>
                <c:pt idx="1346">
                  <c:v>0.80778519351387801</c:v>
                </c:pt>
                <c:pt idx="1347">
                  <c:v>0.84204074110413196</c:v>
                </c:pt>
                <c:pt idx="1348">
                  <c:v>0.89173860268815697</c:v>
                </c:pt>
                <c:pt idx="1349">
                  <c:v>0.88005478114899205</c:v>
                </c:pt>
                <c:pt idx="1350">
                  <c:v>0.81874513572552499</c:v>
                </c:pt>
                <c:pt idx="1351">
                  <c:v>0.85234825460830999</c:v>
                </c:pt>
                <c:pt idx="1352">
                  <c:v>0.78356833049535402</c:v>
                </c:pt>
                <c:pt idx="1353">
                  <c:v>0.82073708446093696</c:v>
                </c:pt>
                <c:pt idx="1354">
                  <c:v>0.77827694881502196</c:v>
                </c:pt>
                <c:pt idx="1355">
                  <c:v>0.79766152628344</c:v>
                </c:pt>
                <c:pt idx="1356">
                  <c:v>0.82622018794233298</c:v>
                </c:pt>
                <c:pt idx="1357">
                  <c:v>0.84636757482286196</c:v>
                </c:pt>
                <c:pt idx="1358">
                  <c:v>0.92188280303723003</c:v>
                </c:pt>
                <c:pt idx="1359">
                  <c:v>0.96316258938774801</c:v>
                </c:pt>
                <c:pt idx="1360">
                  <c:v>0.95151169628936105</c:v>
                </c:pt>
                <c:pt idx="1361">
                  <c:v>0.917183965473651</c:v>
                </c:pt>
                <c:pt idx="1362">
                  <c:v>0.90152670863094997</c:v>
                </c:pt>
                <c:pt idx="1363">
                  <c:v>0.806364843373919</c:v>
                </c:pt>
                <c:pt idx="1364">
                  <c:v>0.75718667169132303</c:v>
                </c:pt>
                <c:pt idx="1365">
                  <c:v>0.73654563447266197</c:v>
                </c:pt>
                <c:pt idx="1366">
                  <c:v>0.74482366652007403</c:v>
                </c:pt>
                <c:pt idx="1367">
                  <c:v>0.73492611709870703</c:v>
                </c:pt>
                <c:pt idx="1368">
                  <c:v>0.72369174144752002</c:v>
                </c:pt>
                <c:pt idx="1369">
                  <c:v>0.633855706509734</c:v>
                </c:pt>
                <c:pt idx="1370">
                  <c:v>0.65943255373042498</c:v>
                </c:pt>
                <c:pt idx="1371">
                  <c:v>0.60750891855739197</c:v>
                </c:pt>
                <c:pt idx="1372">
                  <c:v>0.64769031141579503</c:v>
                </c:pt>
                <c:pt idx="1373">
                  <c:v>0.64128177151548205</c:v>
                </c:pt>
                <c:pt idx="1374">
                  <c:v>0.68267055676138899</c:v>
                </c:pt>
                <c:pt idx="1375">
                  <c:v>0.68834041996321305</c:v>
                </c:pt>
                <c:pt idx="1376">
                  <c:v>0.69674540970210996</c:v>
                </c:pt>
                <c:pt idx="1377">
                  <c:v>0.75547121606046197</c:v>
                </c:pt>
                <c:pt idx="1378">
                  <c:v>0.78482334082376104</c:v>
                </c:pt>
                <c:pt idx="1379">
                  <c:v>0.80729015663451897</c:v>
                </c:pt>
                <c:pt idx="1380">
                  <c:v>0.88991689074774005</c:v>
                </c:pt>
                <c:pt idx="1381">
                  <c:v>0.90155943521277904</c:v>
                </c:pt>
                <c:pt idx="1382">
                  <c:v>1.0019033360692899</c:v>
                </c:pt>
                <c:pt idx="1383">
                  <c:v>0.95289317238775495</c:v>
                </c:pt>
                <c:pt idx="1384">
                  <c:v>0.97610306097231803</c:v>
                </c:pt>
                <c:pt idx="1385">
                  <c:v>0.94936882220889096</c:v>
                </c:pt>
                <c:pt idx="1386">
                  <c:v>0.93951572873725198</c:v>
                </c:pt>
                <c:pt idx="1387">
                  <c:v>0.94950388406696096</c:v>
                </c:pt>
                <c:pt idx="1388">
                  <c:v>0.95828823420628095</c:v>
                </c:pt>
                <c:pt idx="1389">
                  <c:v>0.991712856367444</c:v>
                </c:pt>
                <c:pt idx="1390">
                  <c:v>0.97532436721470595</c:v>
                </c:pt>
                <c:pt idx="1391">
                  <c:v>1.0448465712803601</c:v>
                </c:pt>
                <c:pt idx="1392">
                  <c:v>1.02744556099355</c:v>
                </c:pt>
                <c:pt idx="1393">
                  <c:v>1.0482170185417199</c:v>
                </c:pt>
                <c:pt idx="1394">
                  <c:v>1.03162536918905</c:v>
                </c:pt>
                <c:pt idx="1395">
                  <c:v>1.10270779517388</c:v>
                </c:pt>
                <c:pt idx="1396">
                  <c:v>1.0713990194088201</c:v>
                </c:pt>
                <c:pt idx="1397">
                  <c:v>1.01419070215563</c:v>
                </c:pt>
                <c:pt idx="1398">
                  <c:v>1.0168923683776401</c:v>
                </c:pt>
                <c:pt idx="1399">
                  <c:v>0.985644438770238</c:v>
                </c:pt>
                <c:pt idx="1400">
                  <c:v>0.95971801200578</c:v>
                </c:pt>
                <c:pt idx="1401">
                  <c:v>0.94823364949806399</c:v>
                </c:pt>
                <c:pt idx="1402">
                  <c:v>0.87573003036771102</c:v>
                </c:pt>
                <c:pt idx="1403">
                  <c:v>0.84160810641222406</c:v>
                </c:pt>
                <c:pt idx="1404">
                  <c:v>0.789289820021985</c:v>
                </c:pt>
                <c:pt idx="1405">
                  <c:v>0.77901534042130505</c:v>
                </c:pt>
                <c:pt idx="1406">
                  <c:v>0.70898526660314498</c:v>
                </c:pt>
                <c:pt idx="1407">
                  <c:v>0.69078264103521103</c:v>
                </c:pt>
                <c:pt idx="1408">
                  <c:v>0.67733718339955795</c:v>
                </c:pt>
                <c:pt idx="1409">
                  <c:v>0.68708997182847498</c:v>
                </c:pt>
                <c:pt idx="1410">
                  <c:v>0.66898542543068296</c:v>
                </c:pt>
                <c:pt idx="1411">
                  <c:v>0.67358352206900896</c:v>
                </c:pt>
                <c:pt idx="1412">
                  <c:v>0.66090270334443701</c:v>
                </c:pt>
                <c:pt idx="1413">
                  <c:v>0.695847775676528</c:v>
                </c:pt>
                <c:pt idx="1414">
                  <c:v>0.74605323084904296</c:v>
                </c:pt>
                <c:pt idx="1415">
                  <c:v>0.78008669770483996</c:v>
                </c:pt>
                <c:pt idx="1416">
                  <c:v>0.85662279240802197</c:v>
                </c:pt>
                <c:pt idx="1417">
                  <c:v>0.91960236535792605</c:v>
                </c:pt>
                <c:pt idx="1418">
                  <c:v>0.96305756775571905</c:v>
                </c:pt>
                <c:pt idx="1419">
                  <c:v>0.91466688341524305</c:v>
                </c:pt>
                <c:pt idx="1420">
                  <c:v>0.89832388955597997</c:v>
                </c:pt>
                <c:pt idx="1421">
                  <c:v>0.83087507516289205</c:v>
                </c:pt>
                <c:pt idx="1422">
                  <c:v>0.82363752517879296</c:v>
                </c:pt>
                <c:pt idx="1423">
                  <c:v>0.81022996724321195</c:v>
                </c:pt>
                <c:pt idx="1424">
                  <c:v>0.82546081332191101</c:v>
                </c:pt>
                <c:pt idx="1425">
                  <c:v>0.75247222781772105</c:v>
                </c:pt>
                <c:pt idx="1426">
                  <c:v>0.69794434447367704</c:v>
                </c:pt>
                <c:pt idx="1427">
                  <c:v>0.70092786309294897</c:v>
                </c:pt>
                <c:pt idx="1428">
                  <c:v>0.67801826900467799</c:v>
                </c:pt>
                <c:pt idx="1429">
                  <c:v>0.66856606122446105</c:v>
                </c:pt>
                <c:pt idx="1430">
                  <c:v>0.715103362161564</c:v>
                </c:pt>
                <c:pt idx="1431">
                  <c:v>0.65870770422802405</c:v>
                </c:pt>
                <c:pt idx="1432">
                  <c:v>0.69326182261181901</c:v>
                </c:pt>
                <c:pt idx="1433">
                  <c:v>0.65904509494880603</c:v>
                </c:pt>
                <c:pt idx="1434">
                  <c:v>0.69447300427813097</c:v>
                </c:pt>
                <c:pt idx="1435">
                  <c:v>0.68689585997042302</c:v>
                </c:pt>
                <c:pt idx="1436">
                  <c:v>0.63919902525836803</c:v>
                </c:pt>
                <c:pt idx="1437">
                  <c:v>0.69385030959373095</c:v>
                </c:pt>
                <c:pt idx="1438">
                  <c:v>0.60757487372558205</c:v>
                </c:pt>
                <c:pt idx="1439">
                  <c:v>0.63333840303427702</c:v>
                </c:pt>
                <c:pt idx="1440">
                  <c:v>0.58849525333903696</c:v>
                </c:pt>
                <c:pt idx="1441">
                  <c:v>0.56555468612600002</c:v>
                </c:pt>
                <c:pt idx="1442">
                  <c:v>0.55855125112030801</c:v>
                </c:pt>
                <c:pt idx="1443">
                  <c:v>0.51602552797214096</c:v>
                </c:pt>
                <c:pt idx="1444">
                  <c:v>0.559909473358149</c:v>
                </c:pt>
                <c:pt idx="1445">
                  <c:v>0.52432317640650805</c:v>
                </c:pt>
                <c:pt idx="1446">
                  <c:v>0.54719822323169398</c:v>
                </c:pt>
                <c:pt idx="1447">
                  <c:v>0.53397496425782598</c:v>
                </c:pt>
                <c:pt idx="1448">
                  <c:v>0.47142509837834701</c:v>
                </c:pt>
                <c:pt idx="1449">
                  <c:v>0.450755377795509</c:v>
                </c:pt>
                <c:pt idx="1450">
                  <c:v>0.44986558808792099</c:v>
                </c:pt>
                <c:pt idx="1451">
                  <c:v>0.45810432912404597</c:v>
                </c:pt>
                <c:pt idx="1452">
                  <c:v>0.46870472129825902</c:v>
                </c:pt>
                <c:pt idx="1453">
                  <c:v>0.44442405706226501</c:v>
                </c:pt>
                <c:pt idx="1454">
                  <c:v>0.46785722384673101</c:v>
                </c:pt>
                <c:pt idx="1455">
                  <c:v>0.44419491889861001</c:v>
                </c:pt>
                <c:pt idx="1456">
                  <c:v>0.41614022264571299</c:v>
                </c:pt>
                <c:pt idx="1457">
                  <c:v>0.43477356322621802</c:v>
                </c:pt>
                <c:pt idx="1458">
                  <c:v>0.45892786746694503</c:v>
                </c:pt>
                <c:pt idx="1459">
                  <c:v>0.39902112674033302</c:v>
                </c:pt>
                <c:pt idx="1460">
                  <c:v>0.38896014704726001</c:v>
                </c:pt>
                <c:pt idx="1461">
                  <c:v>0.40345424247972</c:v>
                </c:pt>
                <c:pt idx="1462">
                  <c:v>0.37437728305607498</c:v>
                </c:pt>
                <c:pt idx="1463">
                  <c:v>0.37958391834642002</c:v>
                </c:pt>
                <c:pt idx="1464">
                  <c:v>0.37374918210629499</c:v>
                </c:pt>
                <c:pt idx="1465">
                  <c:v>0.40262104179260599</c:v>
                </c:pt>
                <c:pt idx="1466">
                  <c:v>0.41513508610580901</c:v>
                </c:pt>
                <c:pt idx="1467">
                  <c:v>0.39208175658594602</c:v>
                </c:pt>
                <c:pt idx="1468">
                  <c:v>0.40943067341499401</c:v>
                </c:pt>
                <c:pt idx="1469">
                  <c:v>0.38968661793647003</c:v>
                </c:pt>
                <c:pt idx="1470">
                  <c:v>0.40857986042267802</c:v>
                </c:pt>
                <c:pt idx="1471">
                  <c:v>0.44819213789658502</c:v>
                </c:pt>
                <c:pt idx="1472">
                  <c:v>0.457551088719101</c:v>
                </c:pt>
                <c:pt idx="1473">
                  <c:v>0.46899953319615201</c:v>
                </c:pt>
                <c:pt idx="1474">
                  <c:v>0.46973923278061203</c:v>
                </c:pt>
                <c:pt idx="1475">
                  <c:v>0.49172195921402101</c:v>
                </c:pt>
                <c:pt idx="1476">
                  <c:v>0.47338504033512002</c:v>
                </c:pt>
                <c:pt idx="1477">
                  <c:v>0.46299774526121801</c:v>
                </c:pt>
                <c:pt idx="1478">
                  <c:v>0.49045893743205898</c:v>
                </c:pt>
                <c:pt idx="1479">
                  <c:v>0.49801832932634099</c:v>
                </c:pt>
                <c:pt idx="1480">
                  <c:v>0.48667808503277699</c:v>
                </c:pt>
                <c:pt idx="1481">
                  <c:v>0.534781312510758</c:v>
                </c:pt>
                <c:pt idx="1482">
                  <c:v>0.51067558032311899</c:v>
                </c:pt>
                <c:pt idx="1483">
                  <c:v>0.54489491106423504</c:v>
                </c:pt>
                <c:pt idx="1484">
                  <c:v>0.60058751218261797</c:v>
                </c:pt>
                <c:pt idx="1485">
                  <c:v>0.62125430917023705</c:v>
                </c:pt>
                <c:pt idx="1486">
                  <c:v>0.60667031967211005</c:v>
                </c:pt>
                <c:pt idx="1487">
                  <c:v>0.59290399913289404</c:v>
                </c:pt>
                <c:pt idx="1488">
                  <c:v>0.63988908445598802</c:v>
                </c:pt>
                <c:pt idx="1489">
                  <c:v>0.64525042833951096</c:v>
                </c:pt>
                <c:pt idx="1490">
                  <c:v>0.60345686885121397</c:v>
                </c:pt>
                <c:pt idx="1491">
                  <c:v>0.60836965243914798</c:v>
                </c:pt>
                <c:pt idx="1492">
                  <c:v>0.58897031873254801</c:v>
                </c:pt>
                <c:pt idx="1493">
                  <c:v>0.65743663267518404</c:v>
                </c:pt>
                <c:pt idx="1494">
                  <c:v>0.65110748419745601</c:v>
                </c:pt>
                <c:pt idx="1495">
                  <c:v>0.686815559965128</c:v>
                </c:pt>
                <c:pt idx="1496">
                  <c:v>0.64515020165924197</c:v>
                </c:pt>
                <c:pt idx="1497">
                  <c:v>0.64341287485710097</c:v>
                </c:pt>
                <c:pt idx="1498">
                  <c:v>0.65640610252681397</c:v>
                </c:pt>
                <c:pt idx="1499">
                  <c:v>0.64022273370197003</c:v>
                </c:pt>
                <c:pt idx="1500">
                  <c:v>0.65338480089386397</c:v>
                </c:pt>
                <c:pt idx="1501">
                  <c:v>0.65029742745352004</c:v>
                </c:pt>
                <c:pt idx="1502">
                  <c:v>0.59867807221006797</c:v>
                </c:pt>
                <c:pt idx="1503">
                  <c:v>0.60390564899240995</c:v>
                </c:pt>
                <c:pt idx="1504">
                  <c:v>0.58824224877212195</c:v>
                </c:pt>
                <c:pt idx="1505">
                  <c:v>0.58733338993167195</c:v>
                </c:pt>
                <c:pt idx="1506">
                  <c:v>0.57683161775984104</c:v>
                </c:pt>
                <c:pt idx="1507">
                  <c:v>0.58534861652580195</c:v>
                </c:pt>
                <c:pt idx="1508">
                  <c:v>0.61121098782517302</c:v>
                </c:pt>
                <c:pt idx="1509">
                  <c:v>0.55609947003049998</c:v>
                </c:pt>
                <c:pt idx="1510">
                  <c:v>0.52805573886520396</c:v>
                </c:pt>
                <c:pt idx="1511">
                  <c:v>0.52238934858442698</c:v>
                </c:pt>
                <c:pt idx="1512">
                  <c:v>0.49258647552805701</c:v>
                </c:pt>
                <c:pt idx="1513">
                  <c:v>0.47595392818826898</c:v>
                </c:pt>
                <c:pt idx="1514">
                  <c:v>0.44561003575096902</c:v>
                </c:pt>
                <c:pt idx="1515">
                  <c:v>0.42734336596051897</c:v>
                </c:pt>
                <c:pt idx="1516">
                  <c:v>0.46167867933984702</c:v>
                </c:pt>
                <c:pt idx="1517">
                  <c:v>0.44975204847907801</c:v>
                </c:pt>
                <c:pt idx="1518">
                  <c:v>0.42479227307548201</c:v>
                </c:pt>
                <c:pt idx="1519">
                  <c:v>0.43698905231685797</c:v>
                </c:pt>
                <c:pt idx="1520">
                  <c:v>0.44967416288998702</c:v>
                </c:pt>
                <c:pt idx="1521">
                  <c:v>0.430438543632302</c:v>
                </c:pt>
                <c:pt idx="1522">
                  <c:v>0.45230323295657598</c:v>
                </c:pt>
                <c:pt idx="1523">
                  <c:v>0.43913688990321897</c:v>
                </c:pt>
                <c:pt idx="1524">
                  <c:v>0.39152228082109902</c:v>
                </c:pt>
                <c:pt idx="1525">
                  <c:v>0.40829635265793002</c:v>
                </c:pt>
                <c:pt idx="1526">
                  <c:v>0.41061603741290198</c:v>
                </c:pt>
                <c:pt idx="1527">
                  <c:v>0.39077199331686702</c:v>
                </c:pt>
                <c:pt idx="1528">
                  <c:v>0.39224817251477501</c:v>
                </c:pt>
                <c:pt idx="1529">
                  <c:v>0.37900048684826398</c:v>
                </c:pt>
                <c:pt idx="1530">
                  <c:v>0.36064622924832901</c:v>
                </c:pt>
                <c:pt idx="1531">
                  <c:v>0.38619394018025599</c:v>
                </c:pt>
                <c:pt idx="1532">
                  <c:v>0.33122897425203002</c:v>
                </c:pt>
                <c:pt idx="1533">
                  <c:v>0.37330895210828602</c:v>
                </c:pt>
                <c:pt idx="1534">
                  <c:v>0.35129297368900397</c:v>
                </c:pt>
                <c:pt idx="1535">
                  <c:v>0.33900043863962398</c:v>
                </c:pt>
                <c:pt idx="1536">
                  <c:v>0.35615932513010601</c:v>
                </c:pt>
                <c:pt idx="1537">
                  <c:v>0.317184095788969</c:v>
                </c:pt>
                <c:pt idx="1538">
                  <c:v>0.355844117921435</c:v>
                </c:pt>
                <c:pt idx="1539">
                  <c:v>0.32273530985711302</c:v>
                </c:pt>
                <c:pt idx="1540">
                  <c:v>0.28900830854179299</c:v>
                </c:pt>
                <c:pt idx="1541">
                  <c:v>0.27487233855254001</c:v>
                </c:pt>
                <c:pt idx="1542">
                  <c:v>0.25036938840706602</c:v>
                </c:pt>
                <c:pt idx="1543">
                  <c:v>0.26356230058889601</c:v>
                </c:pt>
                <c:pt idx="1544">
                  <c:v>0.275832794858967</c:v>
                </c:pt>
                <c:pt idx="1545">
                  <c:v>0.26482909138623001</c:v>
                </c:pt>
                <c:pt idx="1546">
                  <c:v>0.25034869862806702</c:v>
                </c:pt>
                <c:pt idx="1547">
                  <c:v>0.27175206748698499</c:v>
                </c:pt>
                <c:pt idx="1548">
                  <c:v>0.258217430748239</c:v>
                </c:pt>
                <c:pt idx="1549">
                  <c:v>0.24359518893312801</c:v>
                </c:pt>
                <c:pt idx="1550">
                  <c:v>0.23891750861651301</c:v>
                </c:pt>
                <c:pt idx="1551">
                  <c:v>0.206690100289873</c:v>
                </c:pt>
                <c:pt idx="1552">
                  <c:v>0.20154888021703901</c:v>
                </c:pt>
                <c:pt idx="1553">
                  <c:v>0.19280317849672801</c:v>
                </c:pt>
                <c:pt idx="1554">
                  <c:v>0.20264985253377399</c:v>
                </c:pt>
                <c:pt idx="1555">
                  <c:v>0.178052423408741</c:v>
                </c:pt>
                <c:pt idx="1556">
                  <c:v>0.19816043199348399</c:v>
                </c:pt>
                <c:pt idx="1557">
                  <c:v>0.18984961590374999</c:v>
                </c:pt>
                <c:pt idx="1558">
                  <c:v>0.20223011946421901</c:v>
                </c:pt>
                <c:pt idx="1559">
                  <c:v>0.17986532195904101</c:v>
                </c:pt>
                <c:pt idx="1560">
                  <c:v>0.17127431291116399</c:v>
                </c:pt>
                <c:pt idx="1561">
                  <c:v>0.17900658094758301</c:v>
                </c:pt>
                <c:pt idx="1562">
                  <c:v>0.16623105408229499</c:v>
                </c:pt>
                <c:pt idx="1563">
                  <c:v>0.15813267191313499</c:v>
                </c:pt>
                <c:pt idx="1564">
                  <c:v>0.14618511056897199</c:v>
                </c:pt>
                <c:pt idx="1565">
                  <c:v>0.15647469797445299</c:v>
                </c:pt>
                <c:pt idx="1566">
                  <c:v>0.14783741863684399</c:v>
                </c:pt>
                <c:pt idx="1567">
                  <c:v>0.16263571461322199</c:v>
                </c:pt>
                <c:pt idx="1568">
                  <c:v>0.13621684051345201</c:v>
                </c:pt>
                <c:pt idx="1569">
                  <c:v>0.14267840086929201</c:v>
                </c:pt>
                <c:pt idx="1570">
                  <c:v>0.140315343669138</c:v>
                </c:pt>
                <c:pt idx="1571">
                  <c:v>0.14762299326006001</c:v>
                </c:pt>
                <c:pt idx="1572">
                  <c:v>0.146604888633356</c:v>
                </c:pt>
                <c:pt idx="1573">
                  <c:v>0.144193305417194</c:v>
                </c:pt>
                <c:pt idx="1574">
                  <c:v>0.14136578574825301</c:v>
                </c:pt>
                <c:pt idx="1575">
                  <c:v>0.14084691952435599</c:v>
                </c:pt>
                <c:pt idx="1576">
                  <c:v>0.12366487386223</c:v>
                </c:pt>
                <c:pt idx="1577">
                  <c:v>0.131200741671746</c:v>
                </c:pt>
                <c:pt idx="1578">
                  <c:v>0.12976600255717199</c:v>
                </c:pt>
                <c:pt idx="1579">
                  <c:v>0.118672226069193</c:v>
                </c:pt>
                <c:pt idx="1580">
                  <c:v>0.115856832958163</c:v>
                </c:pt>
                <c:pt idx="1581">
                  <c:v>0.113692807550166</c:v>
                </c:pt>
                <c:pt idx="1582">
                  <c:v>0.121619628831866</c:v>
                </c:pt>
                <c:pt idx="1583">
                  <c:v>0.12859156823610501</c:v>
                </c:pt>
                <c:pt idx="1584">
                  <c:v>0.120082988179911</c:v>
                </c:pt>
                <c:pt idx="1585">
                  <c:v>0.12977157348694501</c:v>
                </c:pt>
                <c:pt idx="1586">
                  <c:v>0.12328299101727699</c:v>
                </c:pt>
                <c:pt idx="1587">
                  <c:v>0.10897593368566</c:v>
                </c:pt>
                <c:pt idx="1588">
                  <c:v>0.13938601766001801</c:v>
                </c:pt>
                <c:pt idx="1589">
                  <c:v>0.103677823106799</c:v>
                </c:pt>
                <c:pt idx="1590">
                  <c:v>0.11465859209897</c:v>
                </c:pt>
                <c:pt idx="1591">
                  <c:v>0.106980985576557</c:v>
                </c:pt>
                <c:pt idx="1592">
                  <c:v>0.104487256217442</c:v>
                </c:pt>
                <c:pt idx="1593">
                  <c:v>0.101752390795655</c:v>
                </c:pt>
                <c:pt idx="1594">
                  <c:v>0.102710299068119</c:v>
                </c:pt>
                <c:pt idx="1595">
                  <c:v>0.112616229672858</c:v>
                </c:pt>
                <c:pt idx="1596">
                  <c:v>0.10819216717657699</c:v>
                </c:pt>
                <c:pt idx="1597">
                  <c:v>0.108261519159334</c:v>
                </c:pt>
                <c:pt idx="1598">
                  <c:v>9.7832243117538298E-2</c:v>
                </c:pt>
                <c:pt idx="1599">
                  <c:v>0.103654108763184</c:v>
                </c:pt>
                <c:pt idx="1600">
                  <c:v>0.10311920669176899</c:v>
                </c:pt>
                <c:pt idx="1601">
                  <c:v>8.5638710762363096E-2</c:v>
                </c:pt>
                <c:pt idx="1602">
                  <c:v>0.10048290509207899</c:v>
                </c:pt>
                <c:pt idx="1603">
                  <c:v>9.9648931758279394E-2</c:v>
                </c:pt>
                <c:pt idx="1604">
                  <c:v>0.105093446547997</c:v>
                </c:pt>
                <c:pt idx="1605">
                  <c:v>0.10553568048192</c:v>
                </c:pt>
                <c:pt idx="1606">
                  <c:v>9.6997219593574602E-2</c:v>
                </c:pt>
                <c:pt idx="1607">
                  <c:v>8.6727772024658201E-2</c:v>
                </c:pt>
                <c:pt idx="1608">
                  <c:v>9.7305341318799199E-2</c:v>
                </c:pt>
                <c:pt idx="1609">
                  <c:v>8.44858190929378E-2</c:v>
                </c:pt>
                <c:pt idx="1610">
                  <c:v>9.9334091873588395E-2</c:v>
                </c:pt>
                <c:pt idx="1611">
                  <c:v>9.3124607788013306E-2</c:v>
                </c:pt>
                <c:pt idx="1612">
                  <c:v>8.9397243583826294E-2</c:v>
                </c:pt>
                <c:pt idx="1613">
                  <c:v>8.4867129832566696E-2</c:v>
                </c:pt>
                <c:pt idx="1614">
                  <c:v>8.2901254594539495E-2</c:v>
                </c:pt>
                <c:pt idx="1615">
                  <c:v>9.5352149885333901E-2</c:v>
                </c:pt>
                <c:pt idx="1616">
                  <c:v>9.7114288035114196E-2</c:v>
                </c:pt>
                <c:pt idx="1617">
                  <c:v>0.109512384216776</c:v>
                </c:pt>
                <c:pt idx="1618">
                  <c:v>9.4394699428165404E-2</c:v>
                </c:pt>
                <c:pt idx="1619">
                  <c:v>9.1031923032551004E-2</c:v>
                </c:pt>
                <c:pt idx="1620">
                  <c:v>8.3626982320686202E-2</c:v>
                </c:pt>
                <c:pt idx="1621">
                  <c:v>8.8242317941846504E-2</c:v>
                </c:pt>
                <c:pt idx="1622">
                  <c:v>8.7042824614119801E-2</c:v>
                </c:pt>
                <c:pt idx="1623">
                  <c:v>0.10262826163392499</c:v>
                </c:pt>
                <c:pt idx="1624">
                  <c:v>8.9708628766368995E-2</c:v>
                </c:pt>
                <c:pt idx="1625">
                  <c:v>8.3570265446132497E-2</c:v>
                </c:pt>
                <c:pt idx="1626">
                  <c:v>9.0454096330770201E-2</c:v>
                </c:pt>
                <c:pt idx="1627">
                  <c:v>9.3396343328828305E-2</c:v>
                </c:pt>
                <c:pt idx="1628">
                  <c:v>9.9639576186694195E-2</c:v>
                </c:pt>
                <c:pt idx="1629">
                  <c:v>7.9274452705580895E-2</c:v>
                </c:pt>
                <c:pt idx="1630">
                  <c:v>8.4794793640907695E-2</c:v>
                </c:pt>
                <c:pt idx="1631">
                  <c:v>8.5838429022964E-2</c:v>
                </c:pt>
                <c:pt idx="1632">
                  <c:v>9.8654459467871394E-2</c:v>
                </c:pt>
                <c:pt idx="1633">
                  <c:v>9.95484748984726E-2</c:v>
                </c:pt>
                <c:pt idx="1634">
                  <c:v>8.9698600334095199E-2</c:v>
                </c:pt>
                <c:pt idx="1635">
                  <c:v>9.2002258458315E-2</c:v>
                </c:pt>
                <c:pt idx="1636">
                  <c:v>9.0345546417426995E-2</c:v>
                </c:pt>
                <c:pt idx="1637">
                  <c:v>7.1432552043214595E-2</c:v>
                </c:pt>
                <c:pt idx="1638">
                  <c:v>8.9441010846817701E-2</c:v>
                </c:pt>
                <c:pt idx="1639">
                  <c:v>8.64000662722504E-2</c:v>
                </c:pt>
                <c:pt idx="1640">
                  <c:v>0.100255938987868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27655</c:v>
                </c:pt>
              </c:strCache>
            </c:strRef>
          </c:tx>
          <c:marker>
            <c:symbol val="none"/>
          </c:marker>
          <c:xVal>
            <c:numRef>
              <c:f>Sheet1!$A$2:$A$1642</c:f>
              <c:numCache>
                <c:formatCode>General</c:formatCode>
                <c:ptCount val="1641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Sheet1!$D$2:$D$1642</c:f>
              <c:numCache>
                <c:formatCode>General</c:formatCode>
                <c:ptCount val="1641"/>
                <c:pt idx="0">
                  <c:v>4.2827421242284504E-3</c:v>
                </c:pt>
                <c:pt idx="1">
                  <c:v>4.2943128090371999E-3</c:v>
                </c:pt>
                <c:pt idx="2">
                  <c:v>4.6087768249873998E-3</c:v>
                </c:pt>
                <c:pt idx="3">
                  <c:v>4.5356369250167203E-3</c:v>
                </c:pt>
                <c:pt idx="4">
                  <c:v>4.5523428312459202E-3</c:v>
                </c:pt>
                <c:pt idx="5">
                  <c:v>4.4713295993232703E-3</c:v>
                </c:pt>
                <c:pt idx="6">
                  <c:v>4.6283372822533099E-3</c:v>
                </c:pt>
                <c:pt idx="7">
                  <c:v>4.7081225609218397E-3</c:v>
                </c:pt>
                <c:pt idx="8">
                  <c:v>4.68369005652666E-3</c:v>
                </c:pt>
                <c:pt idx="9">
                  <c:v>4.6644817667388302E-3</c:v>
                </c:pt>
                <c:pt idx="10">
                  <c:v>4.80995623368035E-3</c:v>
                </c:pt>
                <c:pt idx="11">
                  <c:v>4.7792829762558203E-3</c:v>
                </c:pt>
                <c:pt idx="12">
                  <c:v>4.8446047340693701E-3</c:v>
                </c:pt>
                <c:pt idx="13">
                  <c:v>5.0142160443667604E-3</c:v>
                </c:pt>
                <c:pt idx="14">
                  <c:v>4.8433008289204601E-3</c:v>
                </c:pt>
                <c:pt idx="15">
                  <c:v>5.00713102185714E-3</c:v>
                </c:pt>
                <c:pt idx="16">
                  <c:v>4.9267008986144797E-3</c:v>
                </c:pt>
                <c:pt idx="17">
                  <c:v>5.1330305276296598E-3</c:v>
                </c:pt>
                <c:pt idx="18">
                  <c:v>5.0878475316201398E-3</c:v>
                </c:pt>
                <c:pt idx="19">
                  <c:v>5.08531264459416E-3</c:v>
                </c:pt>
                <c:pt idx="20">
                  <c:v>5.31788746836392E-3</c:v>
                </c:pt>
                <c:pt idx="21">
                  <c:v>5.06924392812698E-3</c:v>
                </c:pt>
                <c:pt idx="22">
                  <c:v>5.2238177379008701E-3</c:v>
                </c:pt>
                <c:pt idx="23">
                  <c:v>5.3562060084043402E-3</c:v>
                </c:pt>
                <c:pt idx="24">
                  <c:v>5.3975454940948502E-3</c:v>
                </c:pt>
                <c:pt idx="25">
                  <c:v>5.5058309012796002E-3</c:v>
                </c:pt>
                <c:pt idx="26">
                  <c:v>5.4825230460480304E-3</c:v>
                </c:pt>
                <c:pt idx="27">
                  <c:v>5.47349863007905E-3</c:v>
                </c:pt>
                <c:pt idx="28">
                  <c:v>5.5650122617791403E-3</c:v>
                </c:pt>
                <c:pt idx="29">
                  <c:v>5.5154312238676097E-3</c:v>
                </c:pt>
                <c:pt idx="30">
                  <c:v>5.7424335255225499E-3</c:v>
                </c:pt>
                <c:pt idx="31">
                  <c:v>5.5779734415845102E-3</c:v>
                </c:pt>
                <c:pt idx="32">
                  <c:v>5.8619325163080599E-3</c:v>
                </c:pt>
                <c:pt idx="33">
                  <c:v>5.7486064127534797E-3</c:v>
                </c:pt>
                <c:pt idx="34">
                  <c:v>5.7727978374299098E-3</c:v>
                </c:pt>
                <c:pt idx="35">
                  <c:v>5.7341348463976899E-3</c:v>
                </c:pt>
                <c:pt idx="36">
                  <c:v>5.9628878110685301E-3</c:v>
                </c:pt>
                <c:pt idx="37">
                  <c:v>5.8922914148324696E-3</c:v>
                </c:pt>
                <c:pt idx="38">
                  <c:v>5.9205508581454099E-3</c:v>
                </c:pt>
                <c:pt idx="39">
                  <c:v>5.91499112334008E-3</c:v>
                </c:pt>
                <c:pt idx="40">
                  <c:v>6.10799896053994E-3</c:v>
                </c:pt>
                <c:pt idx="41">
                  <c:v>6.2667885130880596E-3</c:v>
                </c:pt>
                <c:pt idx="42">
                  <c:v>6.2473481823435801E-3</c:v>
                </c:pt>
                <c:pt idx="43">
                  <c:v>5.9964725230020497E-3</c:v>
                </c:pt>
                <c:pt idx="44">
                  <c:v>6.2712434190847896E-3</c:v>
                </c:pt>
                <c:pt idx="45">
                  <c:v>6.3224811922049998E-3</c:v>
                </c:pt>
                <c:pt idx="46">
                  <c:v>6.2127215997896399E-3</c:v>
                </c:pt>
                <c:pt idx="47">
                  <c:v>6.3349130280053898E-3</c:v>
                </c:pt>
                <c:pt idx="48">
                  <c:v>6.4003812512383202E-3</c:v>
                </c:pt>
                <c:pt idx="49">
                  <c:v>6.5105281825346001E-3</c:v>
                </c:pt>
                <c:pt idx="50">
                  <c:v>6.4160168083772099E-3</c:v>
                </c:pt>
                <c:pt idx="51">
                  <c:v>6.4620317710658796E-3</c:v>
                </c:pt>
                <c:pt idx="52">
                  <c:v>6.6442268506451199E-3</c:v>
                </c:pt>
                <c:pt idx="53">
                  <c:v>6.5209933814008502E-3</c:v>
                </c:pt>
                <c:pt idx="54">
                  <c:v>6.73518300999897E-3</c:v>
                </c:pt>
                <c:pt idx="55">
                  <c:v>6.7230371003469498E-3</c:v>
                </c:pt>
                <c:pt idx="56">
                  <c:v>6.8639529921750301E-3</c:v>
                </c:pt>
                <c:pt idx="57">
                  <c:v>6.8372008067347804E-3</c:v>
                </c:pt>
                <c:pt idx="58">
                  <c:v>6.8439156884579598E-3</c:v>
                </c:pt>
                <c:pt idx="59">
                  <c:v>6.7756187293918097E-3</c:v>
                </c:pt>
                <c:pt idx="60">
                  <c:v>6.8727464089826098E-3</c:v>
                </c:pt>
                <c:pt idx="61">
                  <c:v>6.9658459585632401E-3</c:v>
                </c:pt>
                <c:pt idx="62">
                  <c:v>7.0660122539685103E-3</c:v>
                </c:pt>
                <c:pt idx="63">
                  <c:v>6.9490582289808301E-3</c:v>
                </c:pt>
                <c:pt idx="64">
                  <c:v>6.9993552497328798E-3</c:v>
                </c:pt>
                <c:pt idx="65">
                  <c:v>7.2184948327687999E-3</c:v>
                </c:pt>
                <c:pt idx="66">
                  <c:v>7.1203208073101903E-3</c:v>
                </c:pt>
                <c:pt idx="67">
                  <c:v>7.1541012298332396E-3</c:v>
                </c:pt>
                <c:pt idx="68">
                  <c:v>7.14367921319254E-3</c:v>
                </c:pt>
                <c:pt idx="69">
                  <c:v>7.23509317608401E-3</c:v>
                </c:pt>
                <c:pt idx="70">
                  <c:v>7.3041375204132997E-3</c:v>
                </c:pt>
                <c:pt idx="71">
                  <c:v>7.1692757687971597E-3</c:v>
                </c:pt>
                <c:pt idx="72">
                  <c:v>7.3466663321090199E-3</c:v>
                </c:pt>
                <c:pt idx="73">
                  <c:v>7.4536903423947504E-3</c:v>
                </c:pt>
                <c:pt idx="74">
                  <c:v>7.3449963011525E-3</c:v>
                </c:pt>
                <c:pt idx="75">
                  <c:v>7.3809159502530404E-3</c:v>
                </c:pt>
                <c:pt idx="76">
                  <c:v>7.3154677138142299E-3</c:v>
                </c:pt>
                <c:pt idx="77">
                  <c:v>7.5606975432962898E-3</c:v>
                </c:pt>
                <c:pt idx="78">
                  <c:v>7.4736537552529403E-3</c:v>
                </c:pt>
                <c:pt idx="79">
                  <c:v>7.4789641874930804E-3</c:v>
                </c:pt>
                <c:pt idx="80">
                  <c:v>7.6411773096584203E-3</c:v>
                </c:pt>
                <c:pt idx="81">
                  <c:v>7.4884344095098899E-3</c:v>
                </c:pt>
                <c:pt idx="82">
                  <c:v>7.7746817923139396E-3</c:v>
                </c:pt>
                <c:pt idx="83">
                  <c:v>7.6609758766081702E-3</c:v>
                </c:pt>
                <c:pt idx="84">
                  <c:v>7.6210438926531997E-3</c:v>
                </c:pt>
                <c:pt idx="85">
                  <c:v>7.9364352425675307E-3</c:v>
                </c:pt>
                <c:pt idx="86">
                  <c:v>7.8151583573451405E-3</c:v>
                </c:pt>
                <c:pt idx="87">
                  <c:v>7.7536851259192401E-3</c:v>
                </c:pt>
                <c:pt idx="88">
                  <c:v>7.9538887024330502E-3</c:v>
                </c:pt>
                <c:pt idx="89">
                  <c:v>7.8143572932726207E-3</c:v>
                </c:pt>
                <c:pt idx="90">
                  <c:v>7.8129204122761291E-3</c:v>
                </c:pt>
                <c:pt idx="91">
                  <c:v>7.9150693323539502E-3</c:v>
                </c:pt>
                <c:pt idx="92">
                  <c:v>7.9410618345624705E-3</c:v>
                </c:pt>
                <c:pt idx="93">
                  <c:v>7.9598168537826208E-3</c:v>
                </c:pt>
                <c:pt idx="94">
                  <c:v>8.0155948538081796E-3</c:v>
                </c:pt>
                <c:pt idx="95">
                  <c:v>7.9670139114567801E-3</c:v>
                </c:pt>
                <c:pt idx="96">
                  <c:v>8.2502824942473907E-3</c:v>
                </c:pt>
                <c:pt idx="97">
                  <c:v>8.1094478161217506E-3</c:v>
                </c:pt>
                <c:pt idx="98">
                  <c:v>7.96990539833696E-3</c:v>
                </c:pt>
                <c:pt idx="99">
                  <c:v>8.1925161173569908E-3</c:v>
                </c:pt>
                <c:pt idx="100">
                  <c:v>8.1603200700222801E-3</c:v>
                </c:pt>
                <c:pt idx="101">
                  <c:v>8.1049089943389906E-3</c:v>
                </c:pt>
                <c:pt idx="102">
                  <c:v>8.1673437811916692E-3</c:v>
                </c:pt>
                <c:pt idx="103">
                  <c:v>8.2701111422985498E-3</c:v>
                </c:pt>
                <c:pt idx="104">
                  <c:v>8.1880522120413701E-3</c:v>
                </c:pt>
                <c:pt idx="105">
                  <c:v>8.41389405303513E-3</c:v>
                </c:pt>
                <c:pt idx="106">
                  <c:v>8.2878105781041093E-3</c:v>
                </c:pt>
                <c:pt idx="107">
                  <c:v>8.3618434632233597E-3</c:v>
                </c:pt>
                <c:pt idx="108">
                  <c:v>8.3871778259125892E-3</c:v>
                </c:pt>
                <c:pt idx="109">
                  <c:v>8.4981406821042303E-3</c:v>
                </c:pt>
                <c:pt idx="110">
                  <c:v>8.41349720787226E-3</c:v>
                </c:pt>
                <c:pt idx="111">
                  <c:v>8.3715163050304409E-3</c:v>
                </c:pt>
                <c:pt idx="112">
                  <c:v>8.5766877701275498E-3</c:v>
                </c:pt>
                <c:pt idx="113">
                  <c:v>8.6059787732671693E-3</c:v>
                </c:pt>
                <c:pt idx="114">
                  <c:v>8.6944588919228797E-3</c:v>
                </c:pt>
                <c:pt idx="115">
                  <c:v>8.3022116518131593E-3</c:v>
                </c:pt>
                <c:pt idx="116">
                  <c:v>8.7427811157456108E-3</c:v>
                </c:pt>
                <c:pt idx="117">
                  <c:v>8.6014211659380096E-3</c:v>
                </c:pt>
                <c:pt idx="118">
                  <c:v>8.3919333846625404E-3</c:v>
                </c:pt>
                <c:pt idx="119">
                  <c:v>8.4355401992747894E-3</c:v>
                </c:pt>
                <c:pt idx="120">
                  <c:v>8.4321777964669695E-3</c:v>
                </c:pt>
                <c:pt idx="121">
                  <c:v>8.70003962957446E-3</c:v>
                </c:pt>
                <c:pt idx="122">
                  <c:v>8.4740871302829406E-3</c:v>
                </c:pt>
                <c:pt idx="123">
                  <c:v>8.6309876421761505E-3</c:v>
                </c:pt>
                <c:pt idx="124">
                  <c:v>8.7949593813276602E-3</c:v>
                </c:pt>
                <c:pt idx="125">
                  <c:v>8.5160065638524192E-3</c:v>
                </c:pt>
                <c:pt idx="126">
                  <c:v>8.5894344019647705E-3</c:v>
                </c:pt>
                <c:pt idx="127">
                  <c:v>8.6227795509792107E-3</c:v>
                </c:pt>
                <c:pt idx="128">
                  <c:v>8.6513980666786602E-3</c:v>
                </c:pt>
                <c:pt idx="129">
                  <c:v>8.6242021722670297E-3</c:v>
                </c:pt>
                <c:pt idx="130">
                  <c:v>8.7615570397811902E-3</c:v>
                </c:pt>
                <c:pt idx="131">
                  <c:v>8.6941569198017796E-3</c:v>
                </c:pt>
                <c:pt idx="132">
                  <c:v>8.6423811865063895E-3</c:v>
                </c:pt>
                <c:pt idx="133">
                  <c:v>8.8515905725029802E-3</c:v>
                </c:pt>
                <c:pt idx="134">
                  <c:v>8.6525155793019202E-3</c:v>
                </c:pt>
                <c:pt idx="135">
                  <c:v>8.8501804962224304E-3</c:v>
                </c:pt>
                <c:pt idx="136">
                  <c:v>8.7962025357652702E-3</c:v>
                </c:pt>
                <c:pt idx="137">
                  <c:v>9.0277025481776806E-3</c:v>
                </c:pt>
                <c:pt idx="138">
                  <c:v>8.8090314277116891E-3</c:v>
                </c:pt>
                <c:pt idx="139">
                  <c:v>8.8972982033438293E-3</c:v>
                </c:pt>
                <c:pt idx="140">
                  <c:v>9.0600662943972708E-3</c:v>
                </c:pt>
                <c:pt idx="141">
                  <c:v>8.9027729338237698E-3</c:v>
                </c:pt>
                <c:pt idx="142">
                  <c:v>8.8327758072157397E-3</c:v>
                </c:pt>
                <c:pt idx="143">
                  <c:v>8.9196679847864408E-3</c:v>
                </c:pt>
                <c:pt idx="144">
                  <c:v>8.9070947240144794E-3</c:v>
                </c:pt>
                <c:pt idx="145">
                  <c:v>8.7911584080487201E-3</c:v>
                </c:pt>
                <c:pt idx="146">
                  <c:v>8.8468485001220801E-3</c:v>
                </c:pt>
                <c:pt idx="147">
                  <c:v>8.8576250424463095E-3</c:v>
                </c:pt>
                <c:pt idx="148">
                  <c:v>9.0622818802090707E-3</c:v>
                </c:pt>
                <c:pt idx="149">
                  <c:v>9.0749112706077998E-3</c:v>
                </c:pt>
                <c:pt idx="150">
                  <c:v>8.8051375482214398E-3</c:v>
                </c:pt>
                <c:pt idx="151">
                  <c:v>8.9785482097293201E-3</c:v>
                </c:pt>
                <c:pt idx="152">
                  <c:v>9.1006457782630504E-3</c:v>
                </c:pt>
                <c:pt idx="153">
                  <c:v>8.8834990385587096E-3</c:v>
                </c:pt>
                <c:pt idx="154">
                  <c:v>8.9790114474302702E-3</c:v>
                </c:pt>
                <c:pt idx="155">
                  <c:v>8.9966434997757801E-3</c:v>
                </c:pt>
                <c:pt idx="156">
                  <c:v>8.89699854581299E-3</c:v>
                </c:pt>
                <c:pt idx="157">
                  <c:v>9.0802062805628303E-3</c:v>
                </c:pt>
                <c:pt idx="158">
                  <c:v>9.1490930390642992E-3</c:v>
                </c:pt>
                <c:pt idx="159">
                  <c:v>9.0447692564011202E-3</c:v>
                </c:pt>
                <c:pt idx="160">
                  <c:v>9.1601495115050096E-3</c:v>
                </c:pt>
                <c:pt idx="161">
                  <c:v>9.3446108774405401E-3</c:v>
                </c:pt>
                <c:pt idx="162">
                  <c:v>9.0815004351128496E-3</c:v>
                </c:pt>
                <c:pt idx="163">
                  <c:v>9.0904175288424593E-3</c:v>
                </c:pt>
                <c:pt idx="164">
                  <c:v>9.1602452819680193E-3</c:v>
                </c:pt>
                <c:pt idx="165">
                  <c:v>9.1339695558224007E-3</c:v>
                </c:pt>
                <c:pt idx="166">
                  <c:v>9.1504248560022195E-3</c:v>
                </c:pt>
                <c:pt idx="167">
                  <c:v>9.2653452506498701E-3</c:v>
                </c:pt>
                <c:pt idx="168">
                  <c:v>9.1506610337578793E-3</c:v>
                </c:pt>
                <c:pt idx="169">
                  <c:v>9.1778149992680705E-3</c:v>
                </c:pt>
                <c:pt idx="170">
                  <c:v>9.4147675580575907E-3</c:v>
                </c:pt>
                <c:pt idx="171">
                  <c:v>9.1808721449183704E-3</c:v>
                </c:pt>
                <c:pt idx="172">
                  <c:v>9.1218795650723997E-3</c:v>
                </c:pt>
                <c:pt idx="173">
                  <c:v>9.1924771181651106E-3</c:v>
                </c:pt>
                <c:pt idx="174">
                  <c:v>9.3670198484106307E-3</c:v>
                </c:pt>
                <c:pt idx="175">
                  <c:v>9.2357931485228303E-3</c:v>
                </c:pt>
                <c:pt idx="176">
                  <c:v>9.27451342426403E-3</c:v>
                </c:pt>
                <c:pt idx="177">
                  <c:v>9.1950440191943608E-3</c:v>
                </c:pt>
                <c:pt idx="178">
                  <c:v>9.3021560258873606E-3</c:v>
                </c:pt>
                <c:pt idx="179">
                  <c:v>9.2190625355722793E-3</c:v>
                </c:pt>
                <c:pt idx="180">
                  <c:v>9.4369761581920893E-3</c:v>
                </c:pt>
                <c:pt idx="181">
                  <c:v>9.35542589037224E-3</c:v>
                </c:pt>
                <c:pt idx="182">
                  <c:v>9.3756651696153496E-3</c:v>
                </c:pt>
                <c:pt idx="183">
                  <c:v>9.2588224762801194E-3</c:v>
                </c:pt>
                <c:pt idx="184">
                  <c:v>9.3089184894467707E-3</c:v>
                </c:pt>
                <c:pt idx="185">
                  <c:v>9.5071351229499106E-3</c:v>
                </c:pt>
                <c:pt idx="186">
                  <c:v>9.3805422010437792E-3</c:v>
                </c:pt>
                <c:pt idx="187">
                  <c:v>9.3900509321202096E-3</c:v>
                </c:pt>
                <c:pt idx="188">
                  <c:v>9.3058541001829892E-3</c:v>
                </c:pt>
                <c:pt idx="189">
                  <c:v>9.5002941871317192E-3</c:v>
                </c:pt>
                <c:pt idx="190">
                  <c:v>9.43142975838843E-3</c:v>
                </c:pt>
                <c:pt idx="191">
                  <c:v>9.4444847517324692E-3</c:v>
                </c:pt>
                <c:pt idx="192">
                  <c:v>9.6615608768644504E-3</c:v>
                </c:pt>
                <c:pt idx="193">
                  <c:v>9.4188228869945302E-3</c:v>
                </c:pt>
                <c:pt idx="194">
                  <c:v>9.3092940830706208E-3</c:v>
                </c:pt>
                <c:pt idx="195">
                  <c:v>9.4788070498691094E-3</c:v>
                </c:pt>
                <c:pt idx="196">
                  <c:v>9.4212784802883698E-3</c:v>
                </c:pt>
                <c:pt idx="197">
                  <c:v>9.5013381777767792E-3</c:v>
                </c:pt>
                <c:pt idx="198">
                  <c:v>9.4645887193969703E-3</c:v>
                </c:pt>
                <c:pt idx="199">
                  <c:v>9.7033065920620297E-3</c:v>
                </c:pt>
                <c:pt idx="200">
                  <c:v>9.4161823107796697E-3</c:v>
                </c:pt>
                <c:pt idx="201">
                  <c:v>9.5015338282409406E-3</c:v>
                </c:pt>
                <c:pt idx="202">
                  <c:v>9.6656678288292094E-3</c:v>
                </c:pt>
                <c:pt idx="203">
                  <c:v>9.4891108417877092E-3</c:v>
                </c:pt>
                <c:pt idx="204">
                  <c:v>9.8700759884459907E-3</c:v>
                </c:pt>
                <c:pt idx="205">
                  <c:v>9.5189301184350501E-3</c:v>
                </c:pt>
                <c:pt idx="206">
                  <c:v>9.7651405600297607E-3</c:v>
                </c:pt>
                <c:pt idx="207">
                  <c:v>9.5437719819158901E-3</c:v>
                </c:pt>
                <c:pt idx="208">
                  <c:v>9.6420142093160393E-3</c:v>
                </c:pt>
                <c:pt idx="209">
                  <c:v>9.5872965630599393E-3</c:v>
                </c:pt>
                <c:pt idx="210">
                  <c:v>9.7166518521125608E-3</c:v>
                </c:pt>
                <c:pt idx="211">
                  <c:v>9.7432459567635601E-3</c:v>
                </c:pt>
                <c:pt idx="212">
                  <c:v>9.7007016685666594E-3</c:v>
                </c:pt>
                <c:pt idx="213">
                  <c:v>9.8154315019332705E-3</c:v>
                </c:pt>
                <c:pt idx="214">
                  <c:v>9.5757202219264002E-3</c:v>
                </c:pt>
                <c:pt idx="215">
                  <c:v>9.8240231107358592E-3</c:v>
                </c:pt>
                <c:pt idx="216">
                  <c:v>9.6306721508936897E-3</c:v>
                </c:pt>
                <c:pt idx="217">
                  <c:v>9.5718233620750506E-3</c:v>
                </c:pt>
                <c:pt idx="218">
                  <c:v>9.7453923261294605E-3</c:v>
                </c:pt>
                <c:pt idx="219">
                  <c:v>9.5609640666413503E-3</c:v>
                </c:pt>
                <c:pt idx="220">
                  <c:v>9.59539508348611E-3</c:v>
                </c:pt>
                <c:pt idx="221">
                  <c:v>9.7270928433285195E-3</c:v>
                </c:pt>
                <c:pt idx="222">
                  <c:v>9.6672115166426299E-3</c:v>
                </c:pt>
                <c:pt idx="223">
                  <c:v>9.7817029081088795E-3</c:v>
                </c:pt>
                <c:pt idx="224">
                  <c:v>9.6754845930304804E-3</c:v>
                </c:pt>
                <c:pt idx="225">
                  <c:v>9.8413511340456096E-3</c:v>
                </c:pt>
                <c:pt idx="226">
                  <c:v>9.7396905801206499E-3</c:v>
                </c:pt>
                <c:pt idx="227">
                  <c:v>9.6110514945157207E-3</c:v>
                </c:pt>
                <c:pt idx="228">
                  <c:v>9.8564637589192306E-3</c:v>
                </c:pt>
                <c:pt idx="229">
                  <c:v>9.6688323052451005E-3</c:v>
                </c:pt>
                <c:pt idx="230">
                  <c:v>9.6964036428769992E-3</c:v>
                </c:pt>
                <c:pt idx="231">
                  <c:v>9.8002664183056195E-3</c:v>
                </c:pt>
                <c:pt idx="232">
                  <c:v>9.7619316742021903E-3</c:v>
                </c:pt>
                <c:pt idx="233">
                  <c:v>9.5260778906733692E-3</c:v>
                </c:pt>
                <c:pt idx="234">
                  <c:v>9.7941631113772996E-3</c:v>
                </c:pt>
                <c:pt idx="235">
                  <c:v>9.7150320263099995E-3</c:v>
                </c:pt>
                <c:pt idx="236">
                  <c:v>9.8529183696678003E-3</c:v>
                </c:pt>
                <c:pt idx="237">
                  <c:v>9.6177032671016793E-3</c:v>
                </c:pt>
                <c:pt idx="238">
                  <c:v>1.00038288805827E-2</c:v>
                </c:pt>
                <c:pt idx="239">
                  <c:v>9.8476584234284299E-3</c:v>
                </c:pt>
                <c:pt idx="240">
                  <c:v>9.6019914406931701E-3</c:v>
                </c:pt>
                <c:pt idx="241">
                  <c:v>9.8238267502000799E-3</c:v>
                </c:pt>
                <c:pt idx="242">
                  <c:v>9.8274648971506604E-3</c:v>
                </c:pt>
                <c:pt idx="243">
                  <c:v>9.7833750302709892E-3</c:v>
                </c:pt>
                <c:pt idx="244">
                  <c:v>9.8353054210583296E-3</c:v>
                </c:pt>
                <c:pt idx="245">
                  <c:v>9.6904584904788302E-3</c:v>
                </c:pt>
                <c:pt idx="246">
                  <c:v>9.6011573717352493E-3</c:v>
                </c:pt>
                <c:pt idx="247">
                  <c:v>9.8059997948376203E-3</c:v>
                </c:pt>
                <c:pt idx="248">
                  <c:v>9.5934622992104208E-3</c:v>
                </c:pt>
                <c:pt idx="249">
                  <c:v>9.6062047373067106E-3</c:v>
                </c:pt>
                <c:pt idx="250">
                  <c:v>9.6580931749427196E-3</c:v>
                </c:pt>
                <c:pt idx="251">
                  <c:v>9.6341220847621402E-3</c:v>
                </c:pt>
                <c:pt idx="252">
                  <c:v>9.6535856989251705E-3</c:v>
                </c:pt>
                <c:pt idx="253">
                  <c:v>9.6776073357781097E-3</c:v>
                </c:pt>
                <c:pt idx="254">
                  <c:v>9.8373491865489694E-3</c:v>
                </c:pt>
                <c:pt idx="255">
                  <c:v>9.7804684393359206E-3</c:v>
                </c:pt>
                <c:pt idx="256">
                  <c:v>9.68433223481697E-3</c:v>
                </c:pt>
                <c:pt idx="257">
                  <c:v>9.8512036828428198E-3</c:v>
                </c:pt>
                <c:pt idx="258">
                  <c:v>9.4872881076967994E-3</c:v>
                </c:pt>
                <c:pt idx="259">
                  <c:v>9.6485124161041005E-3</c:v>
                </c:pt>
                <c:pt idx="260">
                  <c:v>9.7964351086256007E-3</c:v>
                </c:pt>
                <c:pt idx="261">
                  <c:v>9.7516048677133895E-3</c:v>
                </c:pt>
                <c:pt idx="262">
                  <c:v>9.7180541360478503E-3</c:v>
                </c:pt>
                <c:pt idx="263">
                  <c:v>9.7174685559230593E-3</c:v>
                </c:pt>
                <c:pt idx="264">
                  <c:v>9.7880551780941197E-3</c:v>
                </c:pt>
                <c:pt idx="265">
                  <c:v>9.5945991620028197E-3</c:v>
                </c:pt>
                <c:pt idx="266">
                  <c:v>9.58335135513547E-3</c:v>
                </c:pt>
                <c:pt idx="267">
                  <c:v>9.7396095335936794E-3</c:v>
                </c:pt>
                <c:pt idx="268">
                  <c:v>9.4847286519557008E-3</c:v>
                </c:pt>
                <c:pt idx="269">
                  <c:v>9.5070984109100302E-3</c:v>
                </c:pt>
                <c:pt idx="270">
                  <c:v>9.6225252335498997E-3</c:v>
                </c:pt>
                <c:pt idx="271">
                  <c:v>9.5381857325910306E-3</c:v>
                </c:pt>
                <c:pt idx="272">
                  <c:v>9.7201129817182201E-3</c:v>
                </c:pt>
                <c:pt idx="273">
                  <c:v>9.5337789194652293E-3</c:v>
                </c:pt>
                <c:pt idx="274">
                  <c:v>9.5724541986334406E-3</c:v>
                </c:pt>
                <c:pt idx="275">
                  <c:v>9.5943225143706908E-3</c:v>
                </c:pt>
                <c:pt idx="276">
                  <c:v>9.52357433953137E-3</c:v>
                </c:pt>
                <c:pt idx="277">
                  <c:v>9.7271332256694994E-3</c:v>
                </c:pt>
                <c:pt idx="278">
                  <c:v>9.6307547108385703E-3</c:v>
                </c:pt>
                <c:pt idx="279">
                  <c:v>9.7575120573492099E-3</c:v>
                </c:pt>
                <c:pt idx="280">
                  <c:v>9.8004584015883595E-3</c:v>
                </c:pt>
                <c:pt idx="281">
                  <c:v>9.6470168650994396E-3</c:v>
                </c:pt>
                <c:pt idx="282">
                  <c:v>9.67515395050602E-3</c:v>
                </c:pt>
                <c:pt idx="283">
                  <c:v>9.5220867292699907E-3</c:v>
                </c:pt>
                <c:pt idx="284">
                  <c:v>9.5799135562498802E-3</c:v>
                </c:pt>
                <c:pt idx="285">
                  <c:v>9.7028670298256302E-3</c:v>
                </c:pt>
                <c:pt idx="286">
                  <c:v>9.4804030525136793E-3</c:v>
                </c:pt>
                <c:pt idx="287">
                  <c:v>9.4129088110602305E-3</c:v>
                </c:pt>
                <c:pt idx="288">
                  <c:v>9.37729880427891E-3</c:v>
                </c:pt>
                <c:pt idx="289">
                  <c:v>9.4148608631756895E-3</c:v>
                </c:pt>
                <c:pt idx="290">
                  <c:v>9.32096403173969E-3</c:v>
                </c:pt>
                <c:pt idx="291">
                  <c:v>9.3229536021766507E-3</c:v>
                </c:pt>
                <c:pt idx="292">
                  <c:v>9.4200780417251807E-3</c:v>
                </c:pt>
                <c:pt idx="293">
                  <c:v>9.2946656557021303E-3</c:v>
                </c:pt>
                <c:pt idx="294">
                  <c:v>9.3500773149253792E-3</c:v>
                </c:pt>
                <c:pt idx="295">
                  <c:v>9.6109781899053996E-3</c:v>
                </c:pt>
                <c:pt idx="296">
                  <c:v>9.6821094672215995E-3</c:v>
                </c:pt>
                <c:pt idx="297">
                  <c:v>9.3672167421724496E-3</c:v>
                </c:pt>
                <c:pt idx="298">
                  <c:v>9.5245683931235604E-3</c:v>
                </c:pt>
                <c:pt idx="299">
                  <c:v>9.3649950160991108E-3</c:v>
                </c:pt>
                <c:pt idx="300">
                  <c:v>9.1762042575220994E-3</c:v>
                </c:pt>
                <c:pt idx="301">
                  <c:v>9.4754452320355599E-3</c:v>
                </c:pt>
                <c:pt idx="302">
                  <c:v>9.0654154454844794E-3</c:v>
                </c:pt>
                <c:pt idx="303">
                  <c:v>9.2797514976920709E-3</c:v>
                </c:pt>
                <c:pt idx="304">
                  <c:v>9.3268936568873806E-3</c:v>
                </c:pt>
                <c:pt idx="305">
                  <c:v>9.17580952367506E-3</c:v>
                </c:pt>
                <c:pt idx="306">
                  <c:v>9.1414563966871892E-3</c:v>
                </c:pt>
                <c:pt idx="307">
                  <c:v>9.0981716771229102E-3</c:v>
                </c:pt>
                <c:pt idx="308">
                  <c:v>9.3565047552076099E-3</c:v>
                </c:pt>
                <c:pt idx="309">
                  <c:v>9.1520204646101597E-3</c:v>
                </c:pt>
                <c:pt idx="310">
                  <c:v>9.0859381373048602E-3</c:v>
                </c:pt>
                <c:pt idx="311">
                  <c:v>9.2081828285789404E-3</c:v>
                </c:pt>
                <c:pt idx="312">
                  <c:v>9.2069297818216499E-3</c:v>
                </c:pt>
                <c:pt idx="313">
                  <c:v>9.2183100102593302E-3</c:v>
                </c:pt>
                <c:pt idx="314">
                  <c:v>9.1578070779018503E-3</c:v>
                </c:pt>
                <c:pt idx="315">
                  <c:v>9.1125757011284204E-3</c:v>
                </c:pt>
                <c:pt idx="316">
                  <c:v>9.2218688193221095E-3</c:v>
                </c:pt>
                <c:pt idx="317">
                  <c:v>9.2697579999785704E-3</c:v>
                </c:pt>
                <c:pt idx="318">
                  <c:v>9.24128244868163E-3</c:v>
                </c:pt>
                <c:pt idx="319">
                  <c:v>9.3163849043551503E-3</c:v>
                </c:pt>
                <c:pt idx="320">
                  <c:v>8.9892893226911404E-3</c:v>
                </c:pt>
                <c:pt idx="321">
                  <c:v>8.9916537464083107E-3</c:v>
                </c:pt>
                <c:pt idx="322">
                  <c:v>8.9844360683050805E-3</c:v>
                </c:pt>
                <c:pt idx="323">
                  <c:v>9.0670041474481908E-3</c:v>
                </c:pt>
                <c:pt idx="324">
                  <c:v>9.1409961766870194E-3</c:v>
                </c:pt>
                <c:pt idx="325">
                  <c:v>9.0813893287448599E-3</c:v>
                </c:pt>
                <c:pt idx="326">
                  <c:v>9.0682171330555596E-3</c:v>
                </c:pt>
                <c:pt idx="327">
                  <c:v>8.9000750423179707E-3</c:v>
                </c:pt>
                <c:pt idx="328">
                  <c:v>9.0641553220313607E-3</c:v>
                </c:pt>
                <c:pt idx="329">
                  <c:v>8.9257609704977096E-3</c:v>
                </c:pt>
                <c:pt idx="330">
                  <c:v>8.9424915237870904E-3</c:v>
                </c:pt>
                <c:pt idx="331">
                  <c:v>8.9919579850775595E-3</c:v>
                </c:pt>
                <c:pt idx="332">
                  <c:v>8.9460986571381108E-3</c:v>
                </c:pt>
                <c:pt idx="333">
                  <c:v>8.9045545338656707E-3</c:v>
                </c:pt>
                <c:pt idx="334">
                  <c:v>8.9619046003826305E-3</c:v>
                </c:pt>
                <c:pt idx="335">
                  <c:v>9.12630874565897E-3</c:v>
                </c:pt>
                <c:pt idx="336">
                  <c:v>8.9548097161974601E-3</c:v>
                </c:pt>
                <c:pt idx="337">
                  <c:v>8.8807053716806108E-3</c:v>
                </c:pt>
                <c:pt idx="338">
                  <c:v>8.9322814083406098E-3</c:v>
                </c:pt>
                <c:pt idx="339">
                  <c:v>8.9590096672904004E-3</c:v>
                </c:pt>
                <c:pt idx="340">
                  <c:v>9.0663948963960704E-3</c:v>
                </c:pt>
                <c:pt idx="341">
                  <c:v>8.7756346029260104E-3</c:v>
                </c:pt>
                <c:pt idx="342">
                  <c:v>8.8479327514260405E-3</c:v>
                </c:pt>
                <c:pt idx="343">
                  <c:v>8.7753271985432403E-3</c:v>
                </c:pt>
                <c:pt idx="344">
                  <c:v>8.73597411183572E-3</c:v>
                </c:pt>
                <c:pt idx="345">
                  <c:v>8.85218340791275E-3</c:v>
                </c:pt>
                <c:pt idx="346">
                  <c:v>8.8172115539154501E-3</c:v>
                </c:pt>
                <c:pt idx="347">
                  <c:v>8.7904087930376299E-3</c:v>
                </c:pt>
                <c:pt idx="348">
                  <c:v>8.8662384932195592E-3</c:v>
                </c:pt>
                <c:pt idx="349">
                  <c:v>8.9171807750354701E-3</c:v>
                </c:pt>
                <c:pt idx="350">
                  <c:v>8.67817502829356E-3</c:v>
                </c:pt>
                <c:pt idx="351">
                  <c:v>8.5868073832559896E-3</c:v>
                </c:pt>
                <c:pt idx="352">
                  <c:v>8.8191723801124503E-3</c:v>
                </c:pt>
                <c:pt idx="353">
                  <c:v>8.7050804490104404E-3</c:v>
                </c:pt>
                <c:pt idx="354">
                  <c:v>8.7662513145277399E-3</c:v>
                </c:pt>
                <c:pt idx="355">
                  <c:v>8.6288140351489795E-3</c:v>
                </c:pt>
                <c:pt idx="356">
                  <c:v>8.5604015738906594E-3</c:v>
                </c:pt>
                <c:pt idx="357">
                  <c:v>8.5897163588222192E-3</c:v>
                </c:pt>
                <c:pt idx="358">
                  <c:v>8.5410991742048796E-3</c:v>
                </c:pt>
                <c:pt idx="359">
                  <c:v>8.7385239715180498E-3</c:v>
                </c:pt>
                <c:pt idx="360">
                  <c:v>8.5365115087403503E-3</c:v>
                </c:pt>
                <c:pt idx="361">
                  <c:v>8.5529349493216594E-3</c:v>
                </c:pt>
                <c:pt idx="362">
                  <c:v>8.5640447113978797E-3</c:v>
                </c:pt>
                <c:pt idx="363">
                  <c:v>8.4303091783217102E-3</c:v>
                </c:pt>
                <c:pt idx="364">
                  <c:v>8.4642620895617107E-3</c:v>
                </c:pt>
                <c:pt idx="365">
                  <c:v>8.5733097544942096E-3</c:v>
                </c:pt>
                <c:pt idx="366">
                  <c:v>8.4551973054450991E-3</c:v>
                </c:pt>
                <c:pt idx="367">
                  <c:v>8.5193066751694507E-3</c:v>
                </c:pt>
                <c:pt idx="368">
                  <c:v>8.4648302357029307E-3</c:v>
                </c:pt>
                <c:pt idx="369">
                  <c:v>8.4507234678249093E-3</c:v>
                </c:pt>
                <c:pt idx="370">
                  <c:v>8.6614288484779395E-3</c:v>
                </c:pt>
                <c:pt idx="371">
                  <c:v>8.2354957868593492E-3</c:v>
                </c:pt>
                <c:pt idx="372">
                  <c:v>8.4412998826857502E-3</c:v>
                </c:pt>
                <c:pt idx="373">
                  <c:v>8.5546500107363203E-3</c:v>
                </c:pt>
                <c:pt idx="374">
                  <c:v>8.4275004239617798E-3</c:v>
                </c:pt>
                <c:pt idx="375">
                  <c:v>8.4256826085763997E-3</c:v>
                </c:pt>
                <c:pt idx="376">
                  <c:v>8.3588070076125402E-3</c:v>
                </c:pt>
                <c:pt idx="377">
                  <c:v>8.5788928806099004E-3</c:v>
                </c:pt>
                <c:pt idx="378">
                  <c:v>8.3743812438011496E-3</c:v>
                </c:pt>
                <c:pt idx="379">
                  <c:v>8.3711267425075099E-3</c:v>
                </c:pt>
                <c:pt idx="380">
                  <c:v>8.4651712943412498E-3</c:v>
                </c:pt>
                <c:pt idx="381">
                  <c:v>8.0755329070874501E-3</c:v>
                </c:pt>
                <c:pt idx="382">
                  <c:v>8.2160247725731692E-3</c:v>
                </c:pt>
                <c:pt idx="383">
                  <c:v>8.1432842937356198E-3</c:v>
                </c:pt>
                <c:pt idx="384">
                  <c:v>8.1687358805452095E-3</c:v>
                </c:pt>
                <c:pt idx="385">
                  <c:v>8.1697027390948192E-3</c:v>
                </c:pt>
                <c:pt idx="386">
                  <c:v>8.20657679278761E-3</c:v>
                </c:pt>
                <c:pt idx="387">
                  <c:v>8.1977911923402196E-3</c:v>
                </c:pt>
                <c:pt idx="388">
                  <c:v>8.2778183981103495E-3</c:v>
                </c:pt>
                <c:pt idx="389">
                  <c:v>8.0674580756245895E-3</c:v>
                </c:pt>
                <c:pt idx="390">
                  <c:v>8.1564335327267701E-3</c:v>
                </c:pt>
                <c:pt idx="391">
                  <c:v>7.8117346623943996E-3</c:v>
                </c:pt>
                <c:pt idx="392">
                  <c:v>7.9909822712727497E-3</c:v>
                </c:pt>
                <c:pt idx="393">
                  <c:v>8.0217998396229593E-3</c:v>
                </c:pt>
                <c:pt idx="394">
                  <c:v>8.0921527161957798E-3</c:v>
                </c:pt>
                <c:pt idx="395">
                  <c:v>7.9972438179165498E-3</c:v>
                </c:pt>
                <c:pt idx="396">
                  <c:v>8.0508967325211706E-3</c:v>
                </c:pt>
                <c:pt idx="397">
                  <c:v>8.0632422105248701E-3</c:v>
                </c:pt>
                <c:pt idx="398">
                  <c:v>7.9347455581078499E-3</c:v>
                </c:pt>
                <c:pt idx="399">
                  <c:v>8.1714135448069797E-3</c:v>
                </c:pt>
                <c:pt idx="400">
                  <c:v>7.8534511235242698E-3</c:v>
                </c:pt>
                <c:pt idx="401">
                  <c:v>7.8463065490018708E-3</c:v>
                </c:pt>
                <c:pt idx="402">
                  <c:v>7.8143084151228292E-3</c:v>
                </c:pt>
                <c:pt idx="403">
                  <c:v>7.8924517400328492E-3</c:v>
                </c:pt>
                <c:pt idx="404">
                  <c:v>7.7332381537178396E-3</c:v>
                </c:pt>
                <c:pt idx="405">
                  <c:v>7.8393101733348902E-3</c:v>
                </c:pt>
                <c:pt idx="406">
                  <c:v>7.8530279762583106E-3</c:v>
                </c:pt>
                <c:pt idx="407">
                  <c:v>7.6407714740149898E-3</c:v>
                </c:pt>
                <c:pt idx="408">
                  <c:v>7.8476564665052196E-3</c:v>
                </c:pt>
                <c:pt idx="409">
                  <c:v>7.7075239809702503E-3</c:v>
                </c:pt>
                <c:pt idx="410">
                  <c:v>7.7323497869149797E-3</c:v>
                </c:pt>
                <c:pt idx="411">
                  <c:v>7.7712097927681197E-3</c:v>
                </c:pt>
                <c:pt idx="412">
                  <c:v>7.71078129079925E-3</c:v>
                </c:pt>
                <c:pt idx="413">
                  <c:v>7.7992330759375297E-3</c:v>
                </c:pt>
                <c:pt idx="414">
                  <c:v>7.6661640925630098E-3</c:v>
                </c:pt>
                <c:pt idx="415">
                  <c:v>7.8506676191599095E-3</c:v>
                </c:pt>
                <c:pt idx="416">
                  <c:v>7.54381370317974E-3</c:v>
                </c:pt>
                <c:pt idx="417">
                  <c:v>7.6007727763828499E-3</c:v>
                </c:pt>
                <c:pt idx="418">
                  <c:v>7.6532253361744603E-3</c:v>
                </c:pt>
                <c:pt idx="419">
                  <c:v>7.5636300255590098E-3</c:v>
                </c:pt>
                <c:pt idx="420">
                  <c:v>7.5018197569149403E-3</c:v>
                </c:pt>
                <c:pt idx="421">
                  <c:v>7.41610066094168E-3</c:v>
                </c:pt>
                <c:pt idx="422">
                  <c:v>7.6269019353435797E-3</c:v>
                </c:pt>
                <c:pt idx="423">
                  <c:v>7.6029953248067999E-3</c:v>
                </c:pt>
                <c:pt idx="424">
                  <c:v>7.6450409546076096E-3</c:v>
                </c:pt>
                <c:pt idx="425">
                  <c:v>7.4552154121251503E-3</c:v>
                </c:pt>
                <c:pt idx="426">
                  <c:v>7.5217394319652296E-3</c:v>
                </c:pt>
                <c:pt idx="427">
                  <c:v>7.4807026200653199E-3</c:v>
                </c:pt>
                <c:pt idx="428">
                  <c:v>7.5217551948590098E-3</c:v>
                </c:pt>
                <c:pt idx="429">
                  <c:v>7.41041494932733E-3</c:v>
                </c:pt>
                <c:pt idx="430">
                  <c:v>7.4222049292054296E-3</c:v>
                </c:pt>
                <c:pt idx="431">
                  <c:v>7.4015351193282798E-3</c:v>
                </c:pt>
                <c:pt idx="432">
                  <c:v>7.3448010679904802E-3</c:v>
                </c:pt>
                <c:pt idx="433">
                  <c:v>7.3003295357223696E-3</c:v>
                </c:pt>
                <c:pt idx="434">
                  <c:v>7.3213301761349504E-3</c:v>
                </c:pt>
                <c:pt idx="435">
                  <c:v>7.44212045601708E-3</c:v>
                </c:pt>
                <c:pt idx="436">
                  <c:v>7.4636517368266101E-3</c:v>
                </c:pt>
                <c:pt idx="437">
                  <c:v>7.2790062656616101E-3</c:v>
                </c:pt>
                <c:pt idx="438">
                  <c:v>7.3100085067918097E-3</c:v>
                </c:pt>
                <c:pt idx="439">
                  <c:v>7.24883053068305E-3</c:v>
                </c:pt>
                <c:pt idx="440">
                  <c:v>7.1328662096375702E-3</c:v>
                </c:pt>
                <c:pt idx="441">
                  <c:v>7.1734611073222196E-3</c:v>
                </c:pt>
                <c:pt idx="442">
                  <c:v>7.2372689734205497E-3</c:v>
                </c:pt>
                <c:pt idx="443">
                  <c:v>7.1201277860863596E-3</c:v>
                </c:pt>
                <c:pt idx="444">
                  <c:v>7.2834146622949196E-3</c:v>
                </c:pt>
                <c:pt idx="445">
                  <c:v>7.0416155547982397E-3</c:v>
                </c:pt>
                <c:pt idx="446">
                  <c:v>7.3801072140138599E-3</c:v>
                </c:pt>
                <c:pt idx="447">
                  <c:v>7.2582445350276303E-3</c:v>
                </c:pt>
                <c:pt idx="448">
                  <c:v>7.1197502271479604E-3</c:v>
                </c:pt>
                <c:pt idx="449">
                  <c:v>7.3212606029470599E-3</c:v>
                </c:pt>
                <c:pt idx="450">
                  <c:v>7.1871063728018401E-3</c:v>
                </c:pt>
                <c:pt idx="451">
                  <c:v>7.1401799466088199E-3</c:v>
                </c:pt>
                <c:pt idx="452">
                  <c:v>7.11993949620134E-3</c:v>
                </c:pt>
                <c:pt idx="453">
                  <c:v>7.2535156921786602E-3</c:v>
                </c:pt>
                <c:pt idx="454">
                  <c:v>7.2042713636720898E-3</c:v>
                </c:pt>
                <c:pt idx="455">
                  <c:v>7.13699826372297E-3</c:v>
                </c:pt>
                <c:pt idx="456">
                  <c:v>7.0911886583980401E-3</c:v>
                </c:pt>
                <c:pt idx="457">
                  <c:v>7.1839392695615097E-3</c:v>
                </c:pt>
                <c:pt idx="458">
                  <c:v>7.14929975345576E-3</c:v>
                </c:pt>
                <c:pt idx="459">
                  <c:v>7.0923353742074497E-3</c:v>
                </c:pt>
                <c:pt idx="460">
                  <c:v>7.1001737219403603E-3</c:v>
                </c:pt>
                <c:pt idx="461">
                  <c:v>7.20121790686532E-3</c:v>
                </c:pt>
                <c:pt idx="462">
                  <c:v>7.2448893606880099E-3</c:v>
                </c:pt>
                <c:pt idx="463">
                  <c:v>6.9931811106561303E-3</c:v>
                </c:pt>
                <c:pt idx="464">
                  <c:v>7.14848184333804E-3</c:v>
                </c:pt>
                <c:pt idx="465">
                  <c:v>7.1231402839895602E-3</c:v>
                </c:pt>
                <c:pt idx="466">
                  <c:v>7.0272013753496596E-3</c:v>
                </c:pt>
                <c:pt idx="467">
                  <c:v>7.0506843073634799E-3</c:v>
                </c:pt>
                <c:pt idx="468">
                  <c:v>6.9522376039758103E-3</c:v>
                </c:pt>
                <c:pt idx="469">
                  <c:v>6.9633624089567702E-3</c:v>
                </c:pt>
                <c:pt idx="470">
                  <c:v>7.1142373790941604E-3</c:v>
                </c:pt>
                <c:pt idx="471">
                  <c:v>6.84274646955385E-3</c:v>
                </c:pt>
                <c:pt idx="472">
                  <c:v>6.8386424839246302E-3</c:v>
                </c:pt>
                <c:pt idx="473">
                  <c:v>6.9122577400206999E-3</c:v>
                </c:pt>
                <c:pt idx="474">
                  <c:v>6.98350503872065E-3</c:v>
                </c:pt>
                <c:pt idx="475">
                  <c:v>6.9090447162246703E-3</c:v>
                </c:pt>
                <c:pt idx="476">
                  <c:v>6.8646512994383901E-3</c:v>
                </c:pt>
                <c:pt idx="477">
                  <c:v>6.9119667505018901E-3</c:v>
                </c:pt>
                <c:pt idx="478">
                  <c:v>6.9268233292977804E-3</c:v>
                </c:pt>
                <c:pt idx="479">
                  <c:v>6.8362563832646802E-3</c:v>
                </c:pt>
                <c:pt idx="480">
                  <c:v>6.9488472956211397E-3</c:v>
                </c:pt>
                <c:pt idx="481">
                  <c:v>6.7562279468839003E-3</c:v>
                </c:pt>
                <c:pt idx="482">
                  <c:v>6.82445755326847E-3</c:v>
                </c:pt>
                <c:pt idx="483">
                  <c:v>6.8850477831840203E-3</c:v>
                </c:pt>
                <c:pt idx="484">
                  <c:v>6.8740922635345302E-3</c:v>
                </c:pt>
                <c:pt idx="485">
                  <c:v>7.0130163397402398E-3</c:v>
                </c:pt>
                <c:pt idx="486">
                  <c:v>6.6834204262125798E-3</c:v>
                </c:pt>
                <c:pt idx="487">
                  <c:v>6.8322390707551096E-3</c:v>
                </c:pt>
                <c:pt idx="488">
                  <c:v>6.6293303714417299E-3</c:v>
                </c:pt>
                <c:pt idx="489">
                  <c:v>6.7398599589918598E-3</c:v>
                </c:pt>
                <c:pt idx="490">
                  <c:v>6.7957035356899101E-3</c:v>
                </c:pt>
                <c:pt idx="491">
                  <c:v>6.7668991946404104E-3</c:v>
                </c:pt>
                <c:pt idx="492">
                  <c:v>6.7175743683565298E-3</c:v>
                </c:pt>
                <c:pt idx="493">
                  <c:v>6.8797423029378496E-3</c:v>
                </c:pt>
                <c:pt idx="494">
                  <c:v>6.6710544697258598E-3</c:v>
                </c:pt>
                <c:pt idx="495">
                  <c:v>6.5504643510263597E-3</c:v>
                </c:pt>
                <c:pt idx="496">
                  <c:v>6.7102177234233803E-3</c:v>
                </c:pt>
                <c:pt idx="497">
                  <c:v>6.6511931448375696E-3</c:v>
                </c:pt>
                <c:pt idx="498">
                  <c:v>6.6476269399841402E-3</c:v>
                </c:pt>
                <c:pt idx="499">
                  <c:v>6.7312848957370502E-3</c:v>
                </c:pt>
                <c:pt idx="500">
                  <c:v>6.5874149138264101E-3</c:v>
                </c:pt>
                <c:pt idx="501">
                  <c:v>6.4377516094143803E-3</c:v>
                </c:pt>
                <c:pt idx="502">
                  <c:v>6.68040025595473E-3</c:v>
                </c:pt>
                <c:pt idx="503">
                  <c:v>6.7193499909954301E-3</c:v>
                </c:pt>
                <c:pt idx="504">
                  <c:v>6.8875239957758702E-3</c:v>
                </c:pt>
                <c:pt idx="505">
                  <c:v>6.41336224064867E-3</c:v>
                </c:pt>
                <c:pt idx="506">
                  <c:v>6.6822081535430596E-3</c:v>
                </c:pt>
                <c:pt idx="507">
                  <c:v>6.5212556872147999E-3</c:v>
                </c:pt>
                <c:pt idx="508">
                  <c:v>6.7015012598278601E-3</c:v>
                </c:pt>
                <c:pt idx="509">
                  <c:v>6.4815822805273596E-3</c:v>
                </c:pt>
                <c:pt idx="510">
                  <c:v>6.45367424937544E-3</c:v>
                </c:pt>
                <c:pt idx="511">
                  <c:v>6.5363369775521098E-3</c:v>
                </c:pt>
                <c:pt idx="512">
                  <c:v>6.4560150538832198E-3</c:v>
                </c:pt>
                <c:pt idx="513">
                  <c:v>6.3627072783058901E-3</c:v>
                </c:pt>
                <c:pt idx="514">
                  <c:v>6.6015412646061398E-3</c:v>
                </c:pt>
                <c:pt idx="515">
                  <c:v>6.3501914034137102E-3</c:v>
                </c:pt>
                <c:pt idx="516">
                  <c:v>6.3749638635802004E-3</c:v>
                </c:pt>
                <c:pt idx="517">
                  <c:v>6.1684625689382199E-3</c:v>
                </c:pt>
                <c:pt idx="518">
                  <c:v>6.3964585296137104E-3</c:v>
                </c:pt>
                <c:pt idx="519">
                  <c:v>6.4284748049095002E-3</c:v>
                </c:pt>
                <c:pt idx="520">
                  <c:v>6.4286964656605399E-3</c:v>
                </c:pt>
                <c:pt idx="521">
                  <c:v>6.29092444712691E-3</c:v>
                </c:pt>
                <c:pt idx="522">
                  <c:v>6.3338924451141997E-3</c:v>
                </c:pt>
                <c:pt idx="523">
                  <c:v>6.3772642633822298E-3</c:v>
                </c:pt>
                <c:pt idx="524">
                  <c:v>6.3341479824075399E-3</c:v>
                </c:pt>
                <c:pt idx="525">
                  <c:v>6.2402975223875097E-3</c:v>
                </c:pt>
                <c:pt idx="526">
                  <c:v>6.1297765172893997E-3</c:v>
                </c:pt>
                <c:pt idx="527">
                  <c:v>6.30683708489154E-3</c:v>
                </c:pt>
                <c:pt idx="528">
                  <c:v>6.3433575683056404E-3</c:v>
                </c:pt>
                <c:pt idx="529">
                  <c:v>6.3724816313391504E-3</c:v>
                </c:pt>
                <c:pt idx="530">
                  <c:v>6.26475443271812E-3</c:v>
                </c:pt>
                <c:pt idx="531">
                  <c:v>6.2175105619048203E-3</c:v>
                </c:pt>
                <c:pt idx="532">
                  <c:v>6.1791780560770202E-3</c:v>
                </c:pt>
                <c:pt idx="533">
                  <c:v>6.1490346431590003E-3</c:v>
                </c:pt>
                <c:pt idx="534">
                  <c:v>6.2379703828564798E-3</c:v>
                </c:pt>
                <c:pt idx="535">
                  <c:v>6.0657859221152502E-3</c:v>
                </c:pt>
                <c:pt idx="536">
                  <c:v>6.1294690076493597E-3</c:v>
                </c:pt>
                <c:pt idx="537">
                  <c:v>5.9596245332572198E-3</c:v>
                </c:pt>
                <c:pt idx="538">
                  <c:v>6.0151470770029502E-3</c:v>
                </c:pt>
                <c:pt idx="539">
                  <c:v>5.91423010689234E-3</c:v>
                </c:pt>
                <c:pt idx="540">
                  <c:v>6.0366818442695799E-3</c:v>
                </c:pt>
                <c:pt idx="541">
                  <c:v>5.9229477286305704E-3</c:v>
                </c:pt>
                <c:pt idx="542">
                  <c:v>6.0783431662499599E-3</c:v>
                </c:pt>
                <c:pt idx="543">
                  <c:v>5.7913202049234601E-3</c:v>
                </c:pt>
                <c:pt idx="544">
                  <c:v>5.9366452807500299E-3</c:v>
                </c:pt>
                <c:pt idx="545">
                  <c:v>5.9124478788213303E-3</c:v>
                </c:pt>
                <c:pt idx="546">
                  <c:v>5.8377509875340503E-3</c:v>
                </c:pt>
                <c:pt idx="547">
                  <c:v>5.9288302622594498E-3</c:v>
                </c:pt>
                <c:pt idx="548">
                  <c:v>5.7668981336282598E-3</c:v>
                </c:pt>
                <c:pt idx="549">
                  <c:v>5.8301538705719204E-3</c:v>
                </c:pt>
                <c:pt idx="550">
                  <c:v>5.76608198866048E-3</c:v>
                </c:pt>
                <c:pt idx="551">
                  <c:v>5.9259339207063501E-3</c:v>
                </c:pt>
                <c:pt idx="552">
                  <c:v>5.8175616089628304E-3</c:v>
                </c:pt>
                <c:pt idx="553">
                  <c:v>5.80636815220758E-3</c:v>
                </c:pt>
                <c:pt idx="554">
                  <c:v>5.8347267154519496E-3</c:v>
                </c:pt>
                <c:pt idx="555">
                  <c:v>5.7610212383688896E-3</c:v>
                </c:pt>
                <c:pt idx="556">
                  <c:v>5.7281934130808303E-3</c:v>
                </c:pt>
                <c:pt idx="557">
                  <c:v>5.8575766470130497E-3</c:v>
                </c:pt>
                <c:pt idx="558">
                  <c:v>5.6936736310344302E-3</c:v>
                </c:pt>
                <c:pt idx="559">
                  <c:v>5.7739107131868101E-3</c:v>
                </c:pt>
                <c:pt idx="560">
                  <c:v>5.6235252867198804E-3</c:v>
                </c:pt>
                <c:pt idx="561">
                  <c:v>5.6931848501513404E-3</c:v>
                </c:pt>
                <c:pt idx="562">
                  <c:v>5.5601473497842602E-3</c:v>
                </c:pt>
                <c:pt idx="563">
                  <c:v>5.6011186594315202E-3</c:v>
                </c:pt>
                <c:pt idx="564">
                  <c:v>5.5578975841297498E-3</c:v>
                </c:pt>
                <c:pt idx="565">
                  <c:v>5.44623344929605E-3</c:v>
                </c:pt>
                <c:pt idx="566">
                  <c:v>5.5958871644843601E-3</c:v>
                </c:pt>
                <c:pt idx="567">
                  <c:v>5.4662988266134397E-3</c:v>
                </c:pt>
                <c:pt idx="568">
                  <c:v>5.4581292572667504E-3</c:v>
                </c:pt>
                <c:pt idx="569">
                  <c:v>5.4568985987202704E-3</c:v>
                </c:pt>
                <c:pt idx="570">
                  <c:v>5.4861769697169896E-3</c:v>
                </c:pt>
                <c:pt idx="571">
                  <c:v>5.4822247261440398E-3</c:v>
                </c:pt>
                <c:pt idx="572">
                  <c:v>5.40339329856253E-3</c:v>
                </c:pt>
                <c:pt idx="573">
                  <c:v>5.4435487482200904E-3</c:v>
                </c:pt>
                <c:pt idx="574">
                  <c:v>5.4711012457523099E-3</c:v>
                </c:pt>
                <c:pt idx="575">
                  <c:v>5.3706653595502396E-3</c:v>
                </c:pt>
                <c:pt idx="576">
                  <c:v>5.3675842286530599E-3</c:v>
                </c:pt>
                <c:pt idx="577">
                  <c:v>5.5066496943103104E-3</c:v>
                </c:pt>
                <c:pt idx="578">
                  <c:v>5.2912838050953497E-3</c:v>
                </c:pt>
                <c:pt idx="579">
                  <c:v>5.3222920094077499E-3</c:v>
                </c:pt>
                <c:pt idx="580">
                  <c:v>5.3108803220401502E-3</c:v>
                </c:pt>
                <c:pt idx="581">
                  <c:v>5.2307593179142103E-3</c:v>
                </c:pt>
                <c:pt idx="582">
                  <c:v>5.2118503252977996E-3</c:v>
                </c:pt>
                <c:pt idx="583">
                  <c:v>5.2010007327140603E-3</c:v>
                </c:pt>
                <c:pt idx="584">
                  <c:v>5.1611016802150297E-3</c:v>
                </c:pt>
                <c:pt idx="585">
                  <c:v>4.9931770300099803E-3</c:v>
                </c:pt>
                <c:pt idx="586">
                  <c:v>5.2415522660702899E-3</c:v>
                </c:pt>
                <c:pt idx="587">
                  <c:v>5.0050280724036698E-3</c:v>
                </c:pt>
                <c:pt idx="588">
                  <c:v>5.2066791666426204E-3</c:v>
                </c:pt>
                <c:pt idx="589">
                  <c:v>5.0293205934669304E-3</c:v>
                </c:pt>
                <c:pt idx="590">
                  <c:v>5.0990610533202998E-3</c:v>
                </c:pt>
                <c:pt idx="591">
                  <c:v>4.9399836062824004E-3</c:v>
                </c:pt>
                <c:pt idx="592">
                  <c:v>5.0117424403705703E-3</c:v>
                </c:pt>
                <c:pt idx="593">
                  <c:v>4.9916283363760196E-3</c:v>
                </c:pt>
                <c:pt idx="594">
                  <c:v>5.0490730515812404E-3</c:v>
                </c:pt>
                <c:pt idx="595">
                  <c:v>5.1520247736221896E-3</c:v>
                </c:pt>
                <c:pt idx="596">
                  <c:v>4.8987958280941697E-3</c:v>
                </c:pt>
                <c:pt idx="597">
                  <c:v>4.9870888767698197E-3</c:v>
                </c:pt>
                <c:pt idx="598">
                  <c:v>5.0376577895134399E-3</c:v>
                </c:pt>
                <c:pt idx="599">
                  <c:v>4.9672895496396304E-3</c:v>
                </c:pt>
                <c:pt idx="600">
                  <c:v>4.8614186210785802E-3</c:v>
                </c:pt>
                <c:pt idx="601">
                  <c:v>4.8909467313491299E-3</c:v>
                </c:pt>
                <c:pt idx="602">
                  <c:v>4.92462395431116E-3</c:v>
                </c:pt>
                <c:pt idx="603">
                  <c:v>4.7686923212171602E-3</c:v>
                </c:pt>
                <c:pt idx="604">
                  <c:v>4.8959948855648496E-3</c:v>
                </c:pt>
                <c:pt idx="605">
                  <c:v>4.7680253759657901E-3</c:v>
                </c:pt>
                <c:pt idx="606">
                  <c:v>4.8073117972862603E-3</c:v>
                </c:pt>
                <c:pt idx="607">
                  <c:v>4.6132753750704096E-3</c:v>
                </c:pt>
                <c:pt idx="608">
                  <c:v>4.63669526204585E-3</c:v>
                </c:pt>
                <c:pt idx="609">
                  <c:v>4.7073567605947697E-3</c:v>
                </c:pt>
                <c:pt idx="610">
                  <c:v>4.6652278393184499E-3</c:v>
                </c:pt>
                <c:pt idx="611">
                  <c:v>4.7031392475543098E-3</c:v>
                </c:pt>
                <c:pt idx="612">
                  <c:v>4.6437211652697197E-3</c:v>
                </c:pt>
                <c:pt idx="613">
                  <c:v>4.54434602283407E-3</c:v>
                </c:pt>
                <c:pt idx="614">
                  <c:v>4.8060658515684E-3</c:v>
                </c:pt>
                <c:pt idx="615">
                  <c:v>4.6989689157563401E-3</c:v>
                </c:pt>
                <c:pt idx="616">
                  <c:v>4.58844793700393E-3</c:v>
                </c:pt>
                <c:pt idx="617">
                  <c:v>4.5429451710338404E-3</c:v>
                </c:pt>
                <c:pt idx="618">
                  <c:v>4.5058518759618698E-3</c:v>
                </c:pt>
                <c:pt idx="619">
                  <c:v>4.5151973086855497E-3</c:v>
                </c:pt>
                <c:pt idx="620">
                  <c:v>4.68694586833855E-3</c:v>
                </c:pt>
                <c:pt idx="621">
                  <c:v>4.4774939766667101E-3</c:v>
                </c:pt>
                <c:pt idx="622">
                  <c:v>4.4269087963797003E-3</c:v>
                </c:pt>
                <c:pt idx="623">
                  <c:v>4.42157764216134E-3</c:v>
                </c:pt>
                <c:pt idx="624">
                  <c:v>4.5009980289659303E-3</c:v>
                </c:pt>
                <c:pt idx="625">
                  <c:v>4.4611846977522804E-3</c:v>
                </c:pt>
                <c:pt idx="626">
                  <c:v>4.3919061364817097E-3</c:v>
                </c:pt>
                <c:pt idx="627">
                  <c:v>4.2789147635355403E-3</c:v>
                </c:pt>
                <c:pt idx="628">
                  <c:v>4.4478079969257197E-3</c:v>
                </c:pt>
                <c:pt idx="629">
                  <c:v>4.4538544641925699E-3</c:v>
                </c:pt>
                <c:pt idx="630">
                  <c:v>4.3394775560310498E-3</c:v>
                </c:pt>
                <c:pt idx="631">
                  <c:v>4.24293361879448E-3</c:v>
                </c:pt>
                <c:pt idx="632">
                  <c:v>4.2429087972218303E-3</c:v>
                </c:pt>
                <c:pt idx="633">
                  <c:v>4.3567479088009202E-3</c:v>
                </c:pt>
                <c:pt idx="634">
                  <c:v>4.2740158566590197E-3</c:v>
                </c:pt>
                <c:pt idx="635">
                  <c:v>4.2071715997849899E-3</c:v>
                </c:pt>
                <c:pt idx="636">
                  <c:v>4.1162602556587798E-3</c:v>
                </c:pt>
                <c:pt idx="637">
                  <c:v>4.1144308478710603E-3</c:v>
                </c:pt>
                <c:pt idx="638">
                  <c:v>4.1336390235270498E-3</c:v>
                </c:pt>
                <c:pt idx="639">
                  <c:v>4.0981921427358401E-3</c:v>
                </c:pt>
                <c:pt idx="640">
                  <c:v>4.2220650225771898E-3</c:v>
                </c:pt>
                <c:pt idx="641">
                  <c:v>4.2102614804404902E-3</c:v>
                </c:pt>
                <c:pt idx="642">
                  <c:v>4.2381194456520901E-3</c:v>
                </c:pt>
                <c:pt idx="643">
                  <c:v>4.2025785139945997E-3</c:v>
                </c:pt>
                <c:pt idx="644">
                  <c:v>4.1783740104306601E-3</c:v>
                </c:pt>
                <c:pt idx="645">
                  <c:v>4.0737604344651202E-3</c:v>
                </c:pt>
                <c:pt idx="646">
                  <c:v>4.08244279019056E-3</c:v>
                </c:pt>
                <c:pt idx="647">
                  <c:v>4.0129706854040601E-3</c:v>
                </c:pt>
                <c:pt idx="648">
                  <c:v>4.0222010586182999E-3</c:v>
                </c:pt>
                <c:pt idx="649">
                  <c:v>3.93003039636825E-3</c:v>
                </c:pt>
                <c:pt idx="650">
                  <c:v>3.9871513211688202E-3</c:v>
                </c:pt>
                <c:pt idx="651">
                  <c:v>4.0513800540526498E-3</c:v>
                </c:pt>
                <c:pt idx="652">
                  <c:v>4.15365966206318E-3</c:v>
                </c:pt>
                <c:pt idx="653">
                  <c:v>3.9618530427998604E-3</c:v>
                </c:pt>
                <c:pt idx="654">
                  <c:v>3.9440829217406098E-3</c:v>
                </c:pt>
                <c:pt idx="655">
                  <c:v>3.7617333245260698E-3</c:v>
                </c:pt>
                <c:pt idx="656">
                  <c:v>3.7197741941107001E-3</c:v>
                </c:pt>
                <c:pt idx="657">
                  <c:v>3.9271155371817497E-3</c:v>
                </c:pt>
                <c:pt idx="658">
                  <c:v>3.9089175997173899E-3</c:v>
                </c:pt>
                <c:pt idx="659">
                  <c:v>3.6933648016748799E-3</c:v>
                </c:pt>
                <c:pt idx="660">
                  <c:v>3.8060434666114199E-3</c:v>
                </c:pt>
                <c:pt idx="661">
                  <c:v>3.76784726220546E-3</c:v>
                </c:pt>
                <c:pt idx="662">
                  <c:v>3.8754517044676398E-3</c:v>
                </c:pt>
                <c:pt idx="663">
                  <c:v>3.7822394562258099E-3</c:v>
                </c:pt>
                <c:pt idx="664">
                  <c:v>3.7364529618665902E-3</c:v>
                </c:pt>
                <c:pt idx="665">
                  <c:v>3.7514429817862099E-3</c:v>
                </c:pt>
                <c:pt idx="666">
                  <c:v>3.7875080725411799E-3</c:v>
                </c:pt>
                <c:pt idx="667">
                  <c:v>3.8869175652069101E-3</c:v>
                </c:pt>
                <c:pt idx="668">
                  <c:v>3.8147800605703502E-3</c:v>
                </c:pt>
                <c:pt idx="669">
                  <c:v>3.6752093761323098E-3</c:v>
                </c:pt>
                <c:pt idx="670">
                  <c:v>3.6657270547198902E-3</c:v>
                </c:pt>
                <c:pt idx="671">
                  <c:v>3.7355399275721402E-3</c:v>
                </c:pt>
                <c:pt idx="672">
                  <c:v>3.7449899359250599E-3</c:v>
                </c:pt>
                <c:pt idx="673">
                  <c:v>3.7038355871536902E-3</c:v>
                </c:pt>
                <c:pt idx="674">
                  <c:v>3.61052932062515E-3</c:v>
                </c:pt>
                <c:pt idx="675">
                  <c:v>3.53911154140176E-3</c:v>
                </c:pt>
                <c:pt idx="676">
                  <c:v>3.5754068969894399E-3</c:v>
                </c:pt>
                <c:pt idx="677">
                  <c:v>3.6250661592094799E-3</c:v>
                </c:pt>
                <c:pt idx="678">
                  <c:v>3.5068376364775699E-3</c:v>
                </c:pt>
                <c:pt idx="679">
                  <c:v>3.6588649111913298E-3</c:v>
                </c:pt>
                <c:pt idx="680">
                  <c:v>3.5557518912184101E-3</c:v>
                </c:pt>
                <c:pt idx="681">
                  <c:v>3.4766078978650302E-3</c:v>
                </c:pt>
                <c:pt idx="682">
                  <c:v>3.4560875267144599E-3</c:v>
                </c:pt>
                <c:pt idx="683">
                  <c:v>3.45986076421405E-3</c:v>
                </c:pt>
                <c:pt idx="684">
                  <c:v>3.4054801628446399E-3</c:v>
                </c:pt>
                <c:pt idx="685">
                  <c:v>3.4314946699400498E-3</c:v>
                </c:pt>
                <c:pt idx="686">
                  <c:v>3.5216353280103198E-3</c:v>
                </c:pt>
                <c:pt idx="687">
                  <c:v>3.2963964203177902E-3</c:v>
                </c:pt>
                <c:pt idx="688">
                  <c:v>3.4384966288388101E-3</c:v>
                </c:pt>
                <c:pt idx="689">
                  <c:v>3.3833003393751501E-3</c:v>
                </c:pt>
                <c:pt idx="690">
                  <c:v>3.3463703717015601E-3</c:v>
                </c:pt>
                <c:pt idx="691">
                  <c:v>3.4415881497387802E-3</c:v>
                </c:pt>
                <c:pt idx="692">
                  <c:v>3.44006148070827E-3</c:v>
                </c:pt>
                <c:pt idx="693">
                  <c:v>3.3554412128709199E-3</c:v>
                </c:pt>
                <c:pt idx="694">
                  <c:v>3.3370255901211902E-3</c:v>
                </c:pt>
                <c:pt idx="695">
                  <c:v>3.30952895283125E-3</c:v>
                </c:pt>
                <c:pt idx="696">
                  <c:v>3.3609040667448198E-3</c:v>
                </c:pt>
                <c:pt idx="697">
                  <c:v>3.3184023086848501E-3</c:v>
                </c:pt>
                <c:pt idx="698">
                  <c:v>3.3900367164288198E-3</c:v>
                </c:pt>
                <c:pt idx="699">
                  <c:v>3.2293083633906901E-3</c:v>
                </c:pt>
                <c:pt idx="700">
                  <c:v>3.2921814076570101E-3</c:v>
                </c:pt>
                <c:pt idx="701">
                  <c:v>3.2378041893338801E-3</c:v>
                </c:pt>
                <c:pt idx="702">
                  <c:v>3.29772861065427E-3</c:v>
                </c:pt>
                <c:pt idx="703">
                  <c:v>3.1548666031635201E-3</c:v>
                </c:pt>
                <c:pt idx="704">
                  <c:v>3.2140899320610801E-3</c:v>
                </c:pt>
                <c:pt idx="705">
                  <c:v>3.1840608748078701E-3</c:v>
                </c:pt>
                <c:pt idx="706">
                  <c:v>3.2642896857531401E-3</c:v>
                </c:pt>
                <c:pt idx="707">
                  <c:v>3.16316676802525E-3</c:v>
                </c:pt>
                <c:pt idx="708">
                  <c:v>3.2316712259355999E-3</c:v>
                </c:pt>
                <c:pt idx="709">
                  <c:v>3.10763884092174E-3</c:v>
                </c:pt>
                <c:pt idx="710">
                  <c:v>3.15265230288421E-3</c:v>
                </c:pt>
                <c:pt idx="711">
                  <c:v>3.0428238220717501E-3</c:v>
                </c:pt>
                <c:pt idx="712">
                  <c:v>3.104149537336E-3</c:v>
                </c:pt>
                <c:pt idx="713">
                  <c:v>3.04586006703194E-3</c:v>
                </c:pt>
                <c:pt idx="714">
                  <c:v>3.1019790186969298E-3</c:v>
                </c:pt>
                <c:pt idx="715">
                  <c:v>3.12443232000236E-3</c:v>
                </c:pt>
                <c:pt idx="716">
                  <c:v>3.1163031623727801E-3</c:v>
                </c:pt>
                <c:pt idx="717">
                  <c:v>3.0973826709526299E-3</c:v>
                </c:pt>
                <c:pt idx="718">
                  <c:v>2.8984067732727502E-3</c:v>
                </c:pt>
                <c:pt idx="719">
                  <c:v>2.9674700475726301E-3</c:v>
                </c:pt>
                <c:pt idx="720">
                  <c:v>3.0137864360112801E-3</c:v>
                </c:pt>
                <c:pt idx="721">
                  <c:v>2.9322637292244799E-3</c:v>
                </c:pt>
                <c:pt idx="722">
                  <c:v>3.0356686862509801E-3</c:v>
                </c:pt>
                <c:pt idx="723">
                  <c:v>2.88938857919802E-3</c:v>
                </c:pt>
                <c:pt idx="724">
                  <c:v>3.0352031887061499E-3</c:v>
                </c:pt>
                <c:pt idx="725">
                  <c:v>2.9645917515791101E-3</c:v>
                </c:pt>
                <c:pt idx="726">
                  <c:v>3.0790337624032301E-3</c:v>
                </c:pt>
                <c:pt idx="727">
                  <c:v>2.9359027246025102E-3</c:v>
                </c:pt>
                <c:pt idx="728">
                  <c:v>2.8666286997865499E-3</c:v>
                </c:pt>
                <c:pt idx="729">
                  <c:v>2.86038088717334E-3</c:v>
                </c:pt>
                <c:pt idx="730">
                  <c:v>2.9546224966338699E-3</c:v>
                </c:pt>
                <c:pt idx="731">
                  <c:v>2.9330024916726502E-3</c:v>
                </c:pt>
                <c:pt idx="732">
                  <c:v>2.8602375402230502E-3</c:v>
                </c:pt>
                <c:pt idx="733">
                  <c:v>2.8067825411901E-3</c:v>
                </c:pt>
                <c:pt idx="734">
                  <c:v>2.8795528618672499E-3</c:v>
                </c:pt>
                <c:pt idx="735">
                  <c:v>2.8663303133683901E-3</c:v>
                </c:pt>
                <c:pt idx="736">
                  <c:v>2.8223813636967699E-3</c:v>
                </c:pt>
                <c:pt idx="737">
                  <c:v>2.8062504991863899E-3</c:v>
                </c:pt>
                <c:pt idx="738">
                  <c:v>2.7882247954690298E-3</c:v>
                </c:pt>
                <c:pt idx="739">
                  <c:v>2.9171014815361201E-3</c:v>
                </c:pt>
                <c:pt idx="740">
                  <c:v>2.7141143013216301E-3</c:v>
                </c:pt>
                <c:pt idx="741">
                  <c:v>2.7672050837095098E-3</c:v>
                </c:pt>
                <c:pt idx="742">
                  <c:v>2.6297758998795199E-3</c:v>
                </c:pt>
                <c:pt idx="743">
                  <c:v>2.7511498811511998E-3</c:v>
                </c:pt>
                <c:pt idx="744">
                  <c:v>2.6883962147344802E-3</c:v>
                </c:pt>
                <c:pt idx="745">
                  <c:v>2.6816358627406701E-3</c:v>
                </c:pt>
                <c:pt idx="746">
                  <c:v>2.70737754535494E-3</c:v>
                </c:pt>
                <c:pt idx="747">
                  <c:v>2.7208909593931601E-3</c:v>
                </c:pt>
                <c:pt idx="748">
                  <c:v>2.6233121887952698E-3</c:v>
                </c:pt>
                <c:pt idx="749">
                  <c:v>2.61176737868333E-3</c:v>
                </c:pt>
                <c:pt idx="750">
                  <c:v>2.7252046519327098E-3</c:v>
                </c:pt>
                <c:pt idx="751">
                  <c:v>2.6336746289587201E-3</c:v>
                </c:pt>
                <c:pt idx="752">
                  <c:v>2.5721280380998301E-3</c:v>
                </c:pt>
                <c:pt idx="753">
                  <c:v>2.5666990475851198E-3</c:v>
                </c:pt>
                <c:pt idx="754">
                  <c:v>2.7177817239672402E-3</c:v>
                </c:pt>
                <c:pt idx="755">
                  <c:v>2.6599786381731102E-3</c:v>
                </c:pt>
                <c:pt idx="756">
                  <c:v>2.6502194112218102E-3</c:v>
                </c:pt>
                <c:pt idx="757">
                  <c:v>2.50982510202904E-3</c:v>
                </c:pt>
                <c:pt idx="758">
                  <c:v>2.53155859899893E-3</c:v>
                </c:pt>
                <c:pt idx="759">
                  <c:v>2.5440973371623501E-3</c:v>
                </c:pt>
                <c:pt idx="760">
                  <c:v>2.61261936089182E-3</c:v>
                </c:pt>
                <c:pt idx="761">
                  <c:v>2.6188347704578499E-3</c:v>
                </c:pt>
                <c:pt idx="762">
                  <c:v>2.5570077463540298E-3</c:v>
                </c:pt>
                <c:pt idx="763">
                  <c:v>2.6324743781065401E-3</c:v>
                </c:pt>
                <c:pt idx="764">
                  <c:v>2.5297258077253298E-3</c:v>
                </c:pt>
                <c:pt idx="765">
                  <c:v>2.4713440266488601E-3</c:v>
                </c:pt>
                <c:pt idx="766">
                  <c:v>2.4796700530705E-3</c:v>
                </c:pt>
                <c:pt idx="767">
                  <c:v>2.4203347893450998E-3</c:v>
                </c:pt>
                <c:pt idx="768">
                  <c:v>2.5058824029945202E-3</c:v>
                </c:pt>
                <c:pt idx="769">
                  <c:v>2.46879153449227E-3</c:v>
                </c:pt>
                <c:pt idx="770">
                  <c:v>2.3976754616178999E-3</c:v>
                </c:pt>
                <c:pt idx="771">
                  <c:v>2.41910434555398E-3</c:v>
                </c:pt>
                <c:pt idx="772">
                  <c:v>2.4530731281143399E-3</c:v>
                </c:pt>
                <c:pt idx="773">
                  <c:v>2.43030182776019E-3</c:v>
                </c:pt>
                <c:pt idx="774">
                  <c:v>2.4295813721405199E-3</c:v>
                </c:pt>
                <c:pt idx="775">
                  <c:v>2.3664491063261199E-3</c:v>
                </c:pt>
                <c:pt idx="776">
                  <c:v>2.3211117611679302E-3</c:v>
                </c:pt>
                <c:pt idx="777">
                  <c:v>2.4534907045780001E-3</c:v>
                </c:pt>
                <c:pt idx="778">
                  <c:v>2.3836394291175699E-3</c:v>
                </c:pt>
                <c:pt idx="779">
                  <c:v>2.39532731614275E-3</c:v>
                </c:pt>
                <c:pt idx="780">
                  <c:v>2.37267502980172E-3</c:v>
                </c:pt>
                <c:pt idx="781">
                  <c:v>2.3347461751549799E-3</c:v>
                </c:pt>
                <c:pt idx="782">
                  <c:v>2.27117594335E-3</c:v>
                </c:pt>
                <c:pt idx="783">
                  <c:v>2.4271431272704699E-3</c:v>
                </c:pt>
                <c:pt idx="784">
                  <c:v>2.3584939758296499E-3</c:v>
                </c:pt>
                <c:pt idx="785">
                  <c:v>2.36551905795917E-3</c:v>
                </c:pt>
                <c:pt idx="786">
                  <c:v>2.2485074980558599E-3</c:v>
                </c:pt>
                <c:pt idx="787">
                  <c:v>2.2874643199200699E-3</c:v>
                </c:pt>
                <c:pt idx="788">
                  <c:v>2.3284680783839098E-3</c:v>
                </c:pt>
                <c:pt idx="789">
                  <c:v>2.3194572794778801E-3</c:v>
                </c:pt>
                <c:pt idx="790">
                  <c:v>2.2052229989720801E-3</c:v>
                </c:pt>
                <c:pt idx="791">
                  <c:v>2.1886359789727401E-3</c:v>
                </c:pt>
                <c:pt idx="792">
                  <c:v>2.19192058278944E-3</c:v>
                </c:pt>
                <c:pt idx="793">
                  <c:v>2.1819594724404902E-3</c:v>
                </c:pt>
                <c:pt idx="794">
                  <c:v>2.1820171480880501E-3</c:v>
                </c:pt>
                <c:pt idx="795">
                  <c:v>2.2714493081297401E-3</c:v>
                </c:pt>
                <c:pt idx="796">
                  <c:v>2.1264536352547602E-3</c:v>
                </c:pt>
                <c:pt idx="797">
                  <c:v>2.1899305210414401E-3</c:v>
                </c:pt>
                <c:pt idx="798">
                  <c:v>2.1005483521889701E-3</c:v>
                </c:pt>
                <c:pt idx="799">
                  <c:v>2.1827660647525801E-3</c:v>
                </c:pt>
                <c:pt idx="800">
                  <c:v>2.2561300367376302E-3</c:v>
                </c:pt>
                <c:pt idx="801">
                  <c:v>2.2212784553558599E-3</c:v>
                </c:pt>
                <c:pt idx="802">
                  <c:v>2.09954077431179E-3</c:v>
                </c:pt>
                <c:pt idx="803">
                  <c:v>2.1645543967968102E-3</c:v>
                </c:pt>
                <c:pt idx="804">
                  <c:v>2.1905408182610999E-3</c:v>
                </c:pt>
                <c:pt idx="805">
                  <c:v>2.1526030364108599E-3</c:v>
                </c:pt>
                <c:pt idx="806">
                  <c:v>2.1232673567129E-3</c:v>
                </c:pt>
                <c:pt idx="807">
                  <c:v>2.11563910733815E-3</c:v>
                </c:pt>
                <c:pt idx="808">
                  <c:v>2.10244758573581E-3</c:v>
                </c:pt>
                <c:pt idx="809">
                  <c:v>2.1518077757275498E-3</c:v>
                </c:pt>
                <c:pt idx="810">
                  <c:v>2.1089663626781001E-3</c:v>
                </c:pt>
                <c:pt idx="811">
                  <c:v>2.1260812359959799E-3</c:v>
                </c:pt>
                <c:pt idx="812">
                  <c:v>2.0707639221732199E-3</c:v>
                </c:pt>
                <c:pt idx="813">
                  <c:v>2.04384566571923E-3</c:v>
                </c:pt>
                <c:pt idx="814">
                  <c:v>2.1029193738853198E-3</c:v>
                </c:pt>
                <c:pt idx="815">
                  <c:v>1.97289879281127E-3</c:v>
                </c:pt>
                <c:pt idx="816">
                  <c:v>2.0412496116522499E-3</c:v>
                </c:pt>
                <c:pt idx="817">
                  <c:v>2.0508896020972902E-3</c:v>
                </c:pt>
                <c:pt idx="818">
                  <c:v>1.9755860276026299E-3</c:v>
                </c:pt>
                <c:pt idx="819">
                  <c:v>1.9598501236018002E-3</c:v>
                </c:pt>
                <c:pt idx="820">
                  <c:v>2.07608843181869E-3</c:v>
                </c:pt>
                <c:pt idx="821">
                  <c:v>1.99163004914484E-3</c:v>
                </c:pt>
                <c:pt idx="822">
                  <c:v>1.9537268540077602E-3</c:v>
                </c:pt>
                <c:pt idx="823">
                  <c:v>1.9998858917092701E-3</c:v>
                </c:pt>
                <c:pt idx="824">
                  <c:v>1.9739738690929399E-3</c:v>
                </c:pt>
                <c:pt idx="825">
                  <c:v>2.0754086398737299E-3</c:v>
                </c:pt>
                <c:pt idx="826">
                  <c:v>2.0255302004103201E-3</c:v>
                </c:pt>
                <c:pt idx="827">
                  <c:v>1.96241727409837E-3</c:v>
                </c:pt>
                <c:pt idx="828">
                  <c:v>2.0048484376351799E-3</c:v>
                </c:pt>
                <c:pt idx="829">
                  <c:v>1.94205067647741E-3</c:v>
                </c:pt>
                <c:pt idx="830">
                  <c:v>1.86845821677476E-3</c:v>
                </c:pt>
                <c:pt idx="831">
                  <c:v>2.0194698769794299E-3</c:v>
                </c:pt>
                <c:pt idx="832">
                  <c:v>1.8843572680394801E-3</c:v>
                </c:pt>
                <c:pt idx="833">
                  <c:v>1.8757627875076099E-3</c:v>
                </c:pt>
                <c:pt idx="834">
                  <c:v>1.93822744770479E-3</c:v>
                </c:pt>
                <c:pt idx="835">
                  <c:v>1.92525622769475E-3</c:v>
                </c:pt>
                <c:pt idx="836">
                  <c:v>1.9024947559742201E-3</c:v>
                </c:pt>
                <c:pt idx="837">
                  <c:v>1.86206307785594E-3</c:v>
                </c:pt>
                <c:pt idx="838">
                  <c:v>1.8166117887999599E-3</c:v>
                </c:pt>
                <c:pt idx="839">
                  <c:v>1.8780105544700301E-3</c:v>
                </c:pt>
                <c:pt idx="840">
                  <c:v>1.8111455708711599E-3</c:v>
                </c:pt>
                <c:pt idx="841">
                  <c:v>1.8856301832890401E-3</c:v>
                </c:pt>
                <c:pt idx="842">
                  <c:v>1.84099759501848E-3</c:v>
                </c:pt>
                <c:pt idx="843">
                  <c:v>1.8937957070511099E-3</c:v>
                </c:pt>
                <c:pt idx="844">
                  <c:v>1.90459720604327E-3</c:v>
                </c:pt>
                <c:pt idx="845">
                  <c:v>1.8167353439779901E-3</c:v>
                </c:pt>
                <c:pt idx="846">
                  <c:v>1.7409005208372499E-3</c:v>
                </c:pt>
                <c:pt idx="847">
                  <c:v>1.83818550533466E-3</c:v>
                </c:pt>
                <c:pt idx="848">
                  <c:v>1.8663799426790399E-3</c:v>
                </c:pt>
                <c:pt idx="849">
                  <c:v>1.84736138493003E-3</c:v>
                </c:pt>
                <c:pt idx="850">
                  <c:v>1.81925256562506E-3</c:v>
                </c:pt>
                <c:pt idx="851">
                  <c:v>1.7332357942519399E-3</c:v>
                </c:pt>
                <c:pt idx="852">
                  <c:v>1.9070670533151901E-3</c:v>
                </c:pt>
                <c:pt idx="853">
                  <c:v>1.78225717790729E-3</c:v>
                </c:pt>
                <c:pt idx="854">
                  <c:v>1.8091998554467901E-3</c:v>
                </c:pt>
                <c:pt idx="855">
                  <c:v>1.7473494151280099E-3</c:v>
                </c:pt>
                <c:pt idx="856">
                  <c:v>1.82980298724934E-3</c:v>
                </c:pt>
                <c:pt idx="857">
                  <c:v>1.8760932425292E-3</c:v>
                </c:pt>
                <c:pt idx="858">
                  <c:v>1.72059880579757E-3</c:v>
                </c:pt>
                <c:pt idx="859">
                  <c:v>1.78026364469949E-3</c:v>
                </c:pt>
                <c:pt idx="860">
                  <c:v>1.68242332888914E-3</c:v>
                </c:pt>
                <c:pt idx="861">
                  <c:v>1.7618847399967399E-3</c:v>
                </c:pt>
                <c:pt idx="862">
                  <c:v>1.71546410675342E-3</c:v>
                </c:pt>
                <c:pt idx="863">
                  <c:v>1.6795815373206401E-3</c:v>
                </c:pt>
                <c:pt idx="864">
                  <c:v>1.7855441891761999E-3</c:v>
                </c:pt>
                <c:pt idx="865">
                  <c:v>1.73759833514525E-3</c:v>
                </c:pt>
                <c:pt idx="866">
                  <c:v>1.6718098286038401E-3</c:v>
                </c:pt>
                <c:pt idx="867">
                  <c:v>1.6584018643895099E-3</c:v>
                </c:pt>
                <c:pt idx="868">
                  <c:v>1.64583115928794E-3</c:v>
                </c:pt>
                <c:pt idx="869">
                  <c:v>1.6540084522316399E-3</c:v>
                </c:pt>
                <c:pt idx="870">
                  <c:v>1.67645906648029E-3</c:v>
                </c:pt>
                <c:pt idx="871">
                  <c:v>1.68788900433633E-3</c:v>
                </c:pt>
                <c:pt idx="872">
                  <c:v>1.6599751280792999E-3</c:v>
                </c:pt>
                <c:pt idx="873">
                  <c:v>1.6558792294685599E-3</c:v>
                </c:pt>
                <c:pt idx="874">
                  <c:v>1.6630466859854E-3</c:v>
                </c:pt>
                <c:pt idx="875">
                  <c:v>1.65538036843419E-3</c:v>
                </c:pt>
                <c:pt idx="876">
                  <c:v>1.6181348248085899E-3</c:v>
                </c:pt>
                <c:pt idx="877">
                  <c:v>1.63647922330008E-3</c:v>
                </c:pt>
                <c:pt idx="878">
                  <c:v>1.64123936495323E-3</c:v>
                </c:pt>
                <c:pt idx="879">
                  <c:v>1.66740746161312E-3</c:v>
                </c:pt>
                <c:pt idx="880">
                  <c:v>1.68753484821545E-3</c:v>
                </c:pt>
                <c:pt idx="881">
                  <c:v>1.633581991309E-3</c:v>
                </c:pt>
                <c:pt idx="882">
                  <c:v>1.6188802710044999E-3</c:v>
                </c:pt>
                <c:pt idx="883">
                  <c:v>1.56864362434594E-3</c:v>
                </c:pt>
                <c:pt idx="884">
                  <c:v>1.59750779446707E-3</c:v>
                </c:pt>
                <c:pt idx="885">
                  <c:v>1.57418370782536E-3</c:v>
                </c:pt>
                <c:pt idx="886">
                  <c:v>1.58515703174052E-3</c:v>
                </c:pt>
                <c:pt idx="887">
                  <c:v>1.6608492829180499E-3</c:v>
                </c:pt>
                <c:pt idx="888">
                  <c:v>1.62940412329747E-3</c:v>
                </c:pt>
                <c:pt idx="889">
                  <c:v>1.5529612885781701E-3</c:v>
                </c:pt>
                <c:pt idx="890">
                  <c:v>1.60928898770509E-3</c:v>
                </c:pt>
                <c:pt idx="891">
                  <c:v>1.4982520592471799E-3</c:v>
                </c:pt>
                <c:pt idx="892">
                  <c:v>1.48081946462412E-3</c:v>
                </c:pt>
                <c:pt idx="893">
                  <c:v>1.5171820990081499E-3</c:v>
                </c:pt>
                <c:pt idx="894">
                  <c:v>1.53777167386666E-3</c:v>
                </c:pt>
                <c:pt idx="895">
                  <c:v>1.5147705029763599E-3</c:v>
                </c:pt>
                <c:pt idx="896">
                  <c:v>1.50491979568725E-3</c:v>
                </c:pt>
                <c:pt idx="897">
                  <c:v>1.48273701018836E-3</c:v>
                </c:pt>
                <c:pt idx="898">
                  <c:v>1.50438971185719E-3</c:v>
                </c:pt>
                <c:pt idx="899">
                  <c:v>1.5875271197844699E-3</c:v>
                </c:pt>
                <c:pt idx="900">
                  <c:v>1.48172432121857E-3</c:v>
                </c:pt>
                <c:pt idx="901">
                  <c:v>1.49891902064401E-3</c:v>
                </c:pt>
                <c:pt idx="902">
                  <c:v>1.51400643654347E-3</c:v>
                </c:pt>
                <c:pt idx="903">
                  <c:v>1.4473377822554899E-3</c:v>
                </c:pt>
                <c:pt idx="904">
                  <c:v>1.47963814990338E-3</c:v>
                </c:pt>
                <c:pt idx="905">
                  <c:v>1.53200080762406E-3</c:v>
                </c:pt>
                <c:pt idx="906">
                  <c:v>1.4496270441774501E-3</c:v>
                </c:pt>
                <c:pt idx="907">
                  <c:v>1.5477829841237399E-3</c:v>
                </c:pt>
                <c:pt idx="908">
                  <c:v>1.4637804262597801E-3</c:v>
                </c:pt>
                <c:pt idx="909">
                  <c:v>1.41994478664911E-3</c:v>
                </c:pt>
                <c:pt idx="910">
                  <c:v>1.3870628467375001E-3</c:v>
                </c:pt>
                <c:pt idx="911">
                  <c:v>1.43133138480971E-3</c:v>
                </c:pt>
                <c:pt idx="912">
                  <c:v>1.43668475234576E-3</c:v>
                </c:pt>
                <c:pt idx="913">
                  <c:v>1.4001341873027401E-3</c:v>
                </c:pt>
                <c:pt idx="914">
                  <c:v>1.43590774384424E-3</c:v>
                </c:pt>
                <c:pt idx="915">
                  <c:v>1.4184716260257E-3</c:v>
                </c:pt>
                <c:pt idx="916">
                  <c:v>1.40955736991295E-3</c:v>
                </c:pt>
                <c:pt idx="917">
                  <c:v>1.4459357379852499E-3</c:v>
                </c:pt>
                <c:pt idx="918">
                  <c:v>1.48803052836028E-3</c:v>
                </c:pt>
                <c:pt idx="919">
                  <c:v>1.3958961187530801E-3</c:v>
                </c:pt>
                <c:pt idx="920">
                  <c:v>1.4409872840134199E-3</c:v>
                </c:pt>
                <c:pt idx="921">
                  <c:v>1.4234637435223501E-3</c:v>
                </c:pt>
                <c:pt idx="922">
                  <c:v>1.4082556529861499E-3</c:v>
                </c:pt>
                <c:pt idx="923">
                  <c:v>1.37817313571016E-3</c:v>
                </c:pt>
                <c:pt idx="924">
                  <c:v>1.3682979161285999E-3</c:v>
                </c:pt>
                <c:pt idx="925">
                  <c:v>1.4183886313248401E-3</c:v>
                </c:pt>
                <c:pt idx="926">
                  <c:v>1.4184325346243501E-3</c:v>
                </c:pt>
                <c:pt idx="927">
                  <c:v>1.34584545558333E-3</c:v>
                </c:pt>
                <c:pt idx="928">
                  <c:v>1.3972218535300599E-3</c:v>
                </c:pt>
                <c:pt idx="929">
                  <c:v>1.4196627219235001E-3</c:v>
                </c:pt>
                <c:pt idx="930">
                  <c:v>1.4187159085377E-3</c:v>
                </c:pt>
                <c:pt idx="931">
                  <c:v>1.38781322409286E-3</c:v>
                </c:pt>
                <c:pt idx="932">
                  <c:v>1.42279893093457E-3</c:v>
                </c:pt>
                <c:pt idx="933">
                  <c:v>1.27305505229872E-3</c:v>
                </c:pt>
                <c:pt idx="934">
                  <c:v>1.4223455921940401E-3</c:v>
                </c:pt>
                <c:pt idx="935">
                  <c:v>1.4047764438711999E-3</c:v>
                </c:pt>
                <c:pt idx="936">
                  <c:v>1.3612720525255501E-3</c:v>
                </c:pt>
                <c:pt idx="937">
                  <c:v>1.3075360907365201E-3</c:v>
                </c:pt>
                <c:pt idx="938">
                  <c:v>1.3107978457408899E-3</c:v>
                </c:pt>
                <c:pt idx="939">
                  <c:v>1.34951174342003E-3</c:v>
                </c:pt>
                <c:pt idx="940">
                  <c:v>1.33040787646262E-3</c:v>
                </c:pt>
                <c:pt idx="941">
                  <c:v>1.32547111236393E-3</c:v>
                </c:pt>
                <c:pt idx="942">
                  <c:v>1.40934245868549E-3</c:v>
                </c:pt>
                <c:pt idx="943">
                  <c:v>1.3403732820388499E-3</c:v>
                </c:pt>
                <c:pt idx="944">
                  <c:v>1.3671914628263699E-3</c:v>
                </c:pt>
                <c:pt idx="945">
                  <c:v>1.37249998595741E-3</c:v>
                </c:pt>
                <c:pt idx="946">
                  <c:v>1.25265782815911E-3</c:v>
                </c:pt>
                <c:pt idx="947">
                  <c:v>1.3153488210439399E-3</c:v>
                </c:pt>
                <c:pt idx="948">
                  <c:v>1.3023777225601399E-3</c:v>
                </c:pt>
                <c:pt idx="949">
                  <c:v>1.2830965910496301E-3</c:v>
                </c:pt>
                <c:pt idx="950">
                  <c:v>1.31412366325479E-3</c:v>
                </c:pt>
                <c:pt idx="951">
                  <c:v>1.27811727008569E-3</c:v>
                </c:pt>
                <c:pt idx="952">
                  <c:v>1.31621304302495E-3</c:v>
                </c:pt>
                <c:pt idx="953">
                  <c:v>1.2822535412584199E-3</c:v>
                </c:pt>
                <c:pt idx="954">
                  <c:v>1.26512528723493E-3</c:v>
                </c:pt>
                <c:pt idx="955">
                  <c:v>1.34165806719658E-3</c:v>
                </c:pt>
                <c:pt idx="956">
                  <c:v>1.2269195781558499E-3</c:v>
                </c:pt>
                <c:pt idx="957">
                  <c:v>1.2298249933599501E-3</c:v>
                </c:pt>
                <c:pt idx="958">
                  <c:v>1.2579807214827901E-3</c:v>
                </c:pt>
                <c:pt idx="959">
                  <c:v>1.1920944711998199E-3</c:v>
                </c:pt>
                <c:pt idx="960">
                  <c:v>1.2818590935009999E-3</c:v>
                </c:pt>
                <c:pt idx="961">
                  <c:v>1.2258033781292999E-3</c:v>
                </c:pt>
                <c:pt idx="962">
                  <c:v>1.23287483987361E-3</c:v>
                </c:pt>
                <c:pt idx="963">
                  <c:v>1.18797281003731E-3</c:v>
                </c:pt>
                <c:pt idx="964">
                  <c:v>1.2435920734918499E-3</c:v>
                </c:pt>
                <c:pt idx="965">
                  <c:v>1.2284576813919501E-3</c:v>
                </c:pt>
                <c:pt idx="966">
                  <c:v>1.21338871636988E-3</c:v>
                </c:pt>
                <c:pt idx="967">
                  <c:v>1.2164183184238801E-3</c:v>
                </c:pt>
                <c:pt idx="968">
                  <c:v>1.1484356874933699E-3</c:v>
                </c:pt>
                <c:pt idx="969">
                  <c:v>1.2253338752666299E-3</c:v>
                </c:pt>
                <c:pt idx="970">
                  <c:v>1.24487333647733E-3</c:v>
                </c:pt>
                <c:pt idx="971">
                  <c:v>1.2241122271770201E-3</c:v>
                </c:pt>
                <c:pt idx="972">
                  <c:v>1.2209190939892799E-3</c:v>
                </c:pt>
                <c:pt idx="973">
                  <c:v>1.1855026321944101E-3</c:v>
                </c:pt>
                <c:pt idx="974">
                  <c:v>1.27462487562955E-3</c:v>
                </c:pt>
                <c:pt idx="975">
                  <c:v>1.1953880747819299E-3</c:v>
                </c:pt>
                <c:pt idx="976">
                  <c:v>1.19932633224007E-3</c:v>
                </c:pt>
                <c:pt idx="977">
                  <c:v>1.1571903988162799E-3</c:v>
                </c:pt>
                <c:pt idx="978">
                  <c:v>1.1800829309322699E-3</c:v>
                </c:pt>
                <c:pt idx="979">
                  <c:v>1.1895438385485101E-3</c:v>
                </c:pt>
                <c:pt idx="980">
                  <c:v>1.2299285701995099E-3</c:v>
                </c:pt>
                <c:pt idx="981">
                  <c:v>1.15805665722879E-3</c:v>
                </c:pt>
                <c:pt idx="982">
                  <c:v>1.1679590343254701E-3</c:v>
                </c:pt>
                <c:pt idx="983">
                  <c:v>1.2092446512140501E-3</c:v>
                </c:pt>
                <c:pt idx="984">
                  <c:v>1.1566151070810601E-3</c:v>
                </c:pt>
                <c:pt idx="985">
                  <c:v>1.1874126942896699E-3</c:v>
                </c:pt>
                <c:pt idx="986">
                  <c:v>1.1367735906665699E-3</c:v>
                </c:pt>
                <c:pt idx="987">
                  <c:v>1.1743343209958299E-3</c:v>
                </c:pt>
                <c:pt idx="988">
                  <c:v>1.16484535193343E-3</c:v>
                </c:pt>
                <c:pt idx="989">
                  <c:v>1.1951954226288E-3</c:v>
                </c:pt>
                <c:pt idx="990">
                  <c:v>1.08981792085088E-3</c:v>
                </c:pt>
                <c:pt idx="991">
                  <c:v>1.1372687268145999E-3</c:v>
                </c:pt>
                <c:pt idx="992">
                  <c:v>1.15363181155974E-3</c:v>
                </c:pt>
                <c:pt idx="993">
                  <c:v>1.1289773563827499E-3</c:v>
                </c:pt>
                <c:pt idx="994">
                  <c:v>1.12993472767419E-3</c:v>
                </c:pt>
                <c:pt idx="995">
                  <c:v>1.12472649627592E-3</c:v>
                </c:pt>
                <c:pt idx="996">
                  <c:v>1.1585090833865701E-3</c:v>
                </c:pt>
                <c:pt idx="997">
                  <c:v>1.12814268389748E-3</c:v>
                </c:pt>
                <c:pt idx="998">
                  <c:v>1.1464960121029099E-3</c:v>
                </c:pt>
                <c:pt idx="999">
                  <c:v>1.1029246741042799E-3</c:v>
                </c:pt>
                <c:pt idx="1000">
                  <c:v>1.04069820364628E-3</c:v>
                </c:pt>
                <c:pt idx="1001">
                  <c:v>1.04063095056716E-3</c:v>
                </c:pt>
                <c:pt idx="1002">
                  <c:v>1.0934057105587501E-3</c:v>
                </c:pt>
                <c:pt idx="1003">
                  <c:v>1.0444355597722999E-3</c:v>
                </c:pt>
                <c:pt idx="1004">
                  <c:v>1.06226043372195E-3</c:v>
                </c:pt>
                <c:pt idx="1005">
                  <c:v>1.0791765150261301E-3</c:v>
                </c:pt>
                <c:pt idx="1006">
                  <c:v>1.12499847797043E-3</c:v>
                </c:pt>
                <c:pt idx="1007">
                  <c:v>1.10514340151787E-3</c:v>
                </c:pt>
                <c:pt idx="1008">
                  <c:v>1.0921164408282001E-3</c:v>
                </c:pt>
                <c:pt idx="1009">
                  <c:v>1.0873939373202599E-3</c:v>
                </c:pt>
                <c:pt idx="1010">
                  <c:v>9.7836654869424091E-4</c:v>
                </c:pt>
                <c:pt idx="1011">
                  <c:v>1.1213822025059399E-3</c:v>
                </c:pt>
                <c:pt idx="1012">
                  <c:v>1.09904453637687E-3</c:v>
                </c:pt>
                <c:pt idx="1013">
                  <c:v>1.087960537707E-3</c:v>
                </c:pt>
                <c:pt idx="1014">
                  <c:v>1.00724474324812E-3</c:v>
                </c:pt>
                <c:pt idx="1015">
                  <c:v>1.05480416287296E-3</c:v>
                </c:pt>
                <c:pt idx="1016">
                  <c:v>1.0334026386307599E-3</c:v>
                </c:pt>
                <c:pt idx="1017">
                  <c:v>1.06103017692251E-3</c:v>
                </c:pt>
                <c:pt idx="1018">
                  <c:v>1.0814726583061401E-3</c:v>
                </c:pt>
                <c:pt idx="1019">
                  <c:v>1.0329862178193401E-3</c:v>
                </c:pt>
                <c:pt idx="1020">
                  <c:v>1.0904184818364201E-3</c:v>
                </c:pt>
                <c:pt idx="1021">
                  <c:v>1.0809633667132001E-3</c:v>
                </c:pt>
                <c:pt idx="1022">
                  <c:v>1.07464208799183E-3</c:v>
                </c:pt>
                <c:pt idx="1023">
                  <c:v>1.06544252577889E-3</c:v>
                </c:pt>
                <c:pt idx="1024">
                  <c:v>1.0838271334339901E-3</c:v>
                </c:pt>
                <c:pt idx="1025">
                  <c:v>1.01689869821907E-3</c:v>
                </c:pt>
                <c:pt idx="1026">
                  <c:v>1.0650025056585101E-3</c:v>
                </c:pt>
                <c:pt idx="1027">
                  <c:v>1.0834228633232401E-3</c:v>
                </c:pt>
                <c:pt idx="1028">
                  <c:v>1.0184493005674501E-3</c:v>
                </c:pt>
                <c:pt idx="1029">
                  <c:v>1.0100812141104901E-3</c:v>
                </c:pt>
                <c:pt idx="1030">
                  <c:v>1.0130297587039999E-3</c:v>
                </c:pt>
                <c:pt idx="1031">
                  <c:v>1.0339294575797001E-3</c:v>
                </c:pt>
                <c:pt idx="1032">
                  <c:v>9.6795733704656902E-4</c:v>
                </c:pt>
                <c:pt idx="1033">
                  <c:v>1.0136116067272099E-3</c:v>
                </c:pt>
                <c:pt idx="1034">
                  <c:v>1.0939685178680001E-3</c:v>
                </c:pt>
                <c:pt idx="1035">
                  <c:v>1.0537148764477599E-3</c:v>
                </c:pt>
                <c:pt idx="1036">
                  <c:v>1.02649278754367E-3</c:v>
                </c:pt>
                <c:pt idx="1037">
                  <c:v>1.0186520453194299E-3</c:v>
                </c:pt>
                <c:pt idx="1038">
                  <c:v>1.05343958023166E-3</c:v>
                </c:pt>
                <c:pt idx="1039">
                  <c:v>1.0053623011360201E-3</c:v>
                </c:pt>
                <c:pt idx="1040">
                  <c:v>1.0613346945584001E-3</c:v>
                </c:pt>
                <c:pt idx="1041">
                  <c:v>9.92906686532993E-4</c:v>
                </c:pt>
                <c:pt idx="1042">
                  <c:v>1.0295054208877201E-3</c:v>
                </c:pt>
                <c:pt idx="1043">
                  <c:v>1.03777469661356E-3</c:v>
                </c:pt>
                <c:pt idx="1044">
                  <c:v>1.0027353820818801E-3</c:v>
                </c:pt>
                <c:pt idx="1045">
                  <c:v>9.5997790929203196E-4</c:v>
                </c:pt>
                <c:pt idx="1046">
                  <c:v>9.8684259914228194E-4</c:v>
                </c:pt>
                <c:pt idx="1047">
                  <c:v>9.952631408385159E-4</c:v>
                </c:pt>
                <c:pt idx="1048">
                  <c:v>1.03423017697966E-3</c:v>
                </c:pt>
                <c:pt idx="1049">
                  <c:v>9.6069998519975205E-4</c:v>
                </c:pt>
                <c:pt idx="1050">
                  <c:v>1.0435491868072699E-3</c:v>
                </c:pt>
                <c:pt idx="1051">
                  <c:v>9.9977031345614893E-4</c:v>
                </c:pt>
                <c:pt idx="1052">
                  <c:v>9.8312133572365503E-4</c:v>
                </c:pt>
                <c:pt idx="1053">
                  <c:v>1.0399633626504E-3</c:v>
                </c:pt>
                <c:pt idx="1054">
                  <c:v>9.6701109830658904E-4</c:v>
                </c:pt>
                <c:pt idx="1055">
                  <c:v>1.0257791390326401E-3</c:v>
                </c:pt>
                <c:pt idx="1056">
                  <c:v>9.7791011255198403E-4</c:v>
                </c:pt>
                <c:pt idx="1057">
                  <c:v>9.6199197940933102E-4</c:v>
                </c:pt>
                <c:pt idx="1058">
                  <c:v>9.6281756535496297E-4</c:v>
                </c:pt>
                <c:pt idx="1059">
                  <c:v>9.8171411259218803E-4</c:v>
                </c:pt>
                <c:pt idx="1060">
                  <c:v>1.00461371432103E-3</c:v>
                </c:pt>
                <c:pt idx="1061">
                  <c:v>9.8520042397360003E-4</c:v>
                </c:pt>
                <c:pt idx="1062">
                  <c:v>8.96470414704519E-4</c:v>
                </c:pt>
                <c:pt idx="1063">
                  <c:v>9.8290301513764508E-4</c:v>
                </c:pt>
                <c:pt idx="1064">
                  <c:v>9.7529986281253702E-4</c:v>
                </c:pt>
                <c:pt idx="1065">
                  <c:v>9.5891629321801495E-4</c:v>
                </c:pt>
                <c:pt idx="1066">
                  <c:v>9.2600417886846997E-4</c:v>
                </c:pt>
                <c:pt idx="1067">
                  <c:v>9.4549857184626903E-4</c:v>
                </c:pt>
                <c:pt idx="1068">
                  <c:v>9.6009318875957196E-4</c:v>
                </c:pt>
                <c:pt idx="1069">
                  <c:v>1.0074585774159999E-3</c:v>
                </c:pt>
                <c:pt idx="1070">
                  <c:v>9.4348278313283499E-4</c:v>
                </c:pt>
                <c:pt idx="1071">
                  <c:v>9.2978295557052796E-4</c:v>
                </c:pt>
                <c:pt idx="1072">
                  <c:v>9.4645449719542904E-4</c:v>
                </c:pt>
                <c:pt idx="1073">
                  <c:v>9.1352684108967903E-4</c:v>
                </c:pt>
                <c:pt idx="1074">
                  <c:v>1.0139310682173699E-3</c:v>
                </c:pt>
                <c:pt idx="1075">
                  <c:v>9.1620402665806096E-4</c:v>
                </c:pt>
                <c:pt idx="1076">
                  <c:v>1.0482987812191001E-3</c:v>
                </c:pt>
                <c:pt idx="1077">
                  <c:v>9.7760360818244306E-4</c:v>
                </c:pt>
                <c:pt idx="1078">
                  <c:v>9.3703303024322805E-4</c:v>
                </c:pt>
                <c:pt idx="1079">
                  <c:v>9.5523870920272104E-4</c:v>
                </c:pt>
                <c:pt idx="1080">
                  <c:v>9.3480796276992797E-4</c:v>
                </c:pt>
                <c:pt idx="1081">
                  <c:v>9.5479035160144702E-4</c:v>
                </c:pt>
                <c:pt idx="1082">
                  <c:v>9.7066737253009101E-4</c:v>
                </c:pt>
                <c:pt idx="1083">
                  <c:v>8.7067275841961602E-4</c:v>
                </c:pt>
                <c:pt idx="1084">
                  <c:v>9.933634174359269E-4</c:v>
                </c:pt>
                <c:pt idx="1085">
                  <c:v>9.0880579618567202E-4</c:v>
                </c:pt>
                <c:pt idx="1086">
                  <c:v>8.7264575812748605E-4</c:v>
                </c:pt>
                <c:pt idx="1087">
                  <c:v>9.3911713092929795E-4</c:v>
                </c:pt>
                <c:pt idx="1088">
                  <c:v>9.5259225908414698E-4</c:v>
                </c:pt>
                <c:pt idx="1089">
                  <c:v>9.0602500935399704E-4</c:v>
                </c:pt>
                <c:pt idx="1090">
                  <c:v>9.1066245535445598E-4</c:v>
                </c:pt>
                <c:pt idx="1091">
                  <c:v>9.37857548654318E-4</c:v>
                </c:pt>
                <c:pt idx="1092">
                  <c:v>9.5491442043593104E-4</c:v>
                </c:pt>
                <c:pt idx="1093">
                  <c:v>8.5100723149923697E-4</c:v>
                </c:pt>
                <c:pt idx="1094">
                  <c:v>9.3569376684232903E-4</c:v>
                </c:pt>
                <c:pt idx="1095">
                  <c:v>9.2416174428372705E-4</c:v>
                </c:pt>
                <c:pt idx="1096">
                  <c:v>9.1112803054656298E-4</c:v>
                </c:pt>
                <c:pt idx="1097">
                  <c:v>8.9206022029055801E-4</c:v>
                </c:pt>
                <c:pt idx="1098">
                  <c:v>9.1553869435060395E-4</c:v>
                </c:pt>
                <c:pt idx="1099">
                  <c:v>9.3658904170004905E-4</c:v>
                </c:pt>
                <c:pt idx="1100">
                  <c:v>9.3759969103770797E-4</c:v>
                </c:pt>
                <c:pt idx="1101">
                  <c:v>9.2134331756304198E-4</c:v>
                </c:pt>
                <c:pt idx="1102">
                  <c:v>8.7007418545039796E-4</c:v>
                </c:pt>
                <c:pt idx="1103">
                  <c:v>8.6668366166049303E-4</c:v>
                </c:pt>
                <c:pt idx="1104">
                  <c:v>9.2262283701771404E-4</c:v>
                </c:pt>
                <c:pt idx="1105">
                  <c:v>8.8651850835120302E-4</c:v>
                </c:pt>
                <c:pt idx="1106">
                  <c:v>9.3744000656269895E-4</c:v>
                </c:pt>
                <c:pt idx="1107">
                  <c:v>9.2783201302058099E-4</c:v>
                </c:pt>
                <c:pt idx="1108">
                  <c:v>8.6302719970439402E-4</c:v>
                </c:pt>
                <c:pt idx="1109">
                  <c:v>9.8672642696317797E-4</c:v>
                </c:pt>
                <c:pt idx="1110">
                  <c:v>8.9964014284300202E-4</c:v>
                </c:pt>
                <c:pt idx="1111">
                  <c:v>9.46632013815668E-4</c:v>
                </c:pt>
                <c:pt idx="1112">
                  <c:v>8.9750079442134899E-4</c:v>
                </c:pt>
                <c:pt idx="1113">
                  <c:v>8.9818687394864103E-4</c:v>
                </c:pt>
                <c:pt idx="1114">
                  <c:v>8.6520998905505295E-4</c:v>
                </c:pt>
                <c:pt idx="1115">
                  <c:v>8.9375061648207905E-4</c:v>
                </c:pt>
                <c:pt idx="1116">
                  <c:v>9.0007570011119598E-4</c:v>
                </c:pt>
                <c:pt idx="1117">
                  <c:v>9.2529351894757197E-4</c:v>
                </c:pt>
                <c:pt idx="1118">
                  <c:v>8.7415071007434098E-4</c:v>
                </c:pt>
                <c:pt idx="1119">
                  <c:v>9.1116923460045796E-4</c:v>
                </c:pt>
                <c:pt idx="1120">
                  <c:v>8.6156013557732295E-4</c:v>
                </c:pt>
                <c:pt idx="1121">
                  <c:v>8.76734383465286E-4</c:v>
                </c:pt>
                <c:pt idx="1122">
                  <c:v>8.79866619867857E-4</c:v>
                </c:pt>
                <c:pt idx="1123">
                  <c:v>8.5382552350325095E-4</c:v>
                </c:pt>
                <c:pt idx="1124">
                  <c:v>8.6893249901329997E-4</c:v>
                </c:pt>
                <c:pt idx="1125">
                  <c:v>8.8496299588127999E-4</c:v>
                </c:pt>
                <c:pt idx="1126">
                  <c:v>9.0300823342478304E-4</c:v>
                </c:pt>
                <c:pt idx="1127">
                  <c:v>8.7504624972610003E-4</c:v>
                </c:pt>
                <c:pt idx="1128">
                  <c:v>8.5897761571252797E-4</c:v>
                </c:pt>
                <c:pt idx="1129">
                  <c:v>8.7325189303650804E-4</c:v>
                </c:pt>
                <c:pt idx="1130">
                  <c:v>8.5341426338360696E-4</c:v>
                </c:pt>
                <c:pt idx="1131">
                  <c:v>9.0995923890395099E-4</c:v>
                </c:pt>
                <c:pt idx="1132">
                  <c:v>8.8113706500410804E-4</c:v>
                </c:pt>
                <c:pt idx="1133">
                  <c:v>9.0613307567867496E-4</c:v>
                </c:pt>
                <c:pt idx="1134">
                  <c:v>8.8410381965925596E-4</c:v>
                </c:pt>
                <c:pt idx="1135">
                  <c:v>8.36364651595255E-4</c:v>
                </c:pt>
                <c:pt idx="1136">
                  <c:v>8.5884639652608803E-4</c:v>
                </c:pt>
                <c:pt idx="1137">
                  <c:v>8.9176124004410702E-4</c:v>
                </c:pt>
                <c:pt idx="1138">
                  <c:v>8.5088295572721803E-4</c:v>
                </c:pt>
                <c:pt idx="1139">
                  <c:v>8.21735216386104E-4</c:v>
                </c:pt>
                <c:pt idx="1140">
                  <c:v>8.2264851989068805E-4</c:v>
                </c:pt>
                <c:pt idx="1141">
                  <c:v>8.4028285524840696E-4</c:v>
                </c:pt>
                <c:pt idx="1142">
                  <c:v>8.8090792686179695E-4</c:v>
                </c:pt>
                <c:pt idx="1143">
                  <c:v>8.2939248546367997E-4</c:v>
                </c:pt>
                <c:pt idx="1144">
                  <c:v>8.6716178754003696E-4</c:v>
                </c:pt>
                <c:pt idx="1145">
                  <c:v>8.7433315216937295E-4</c:v>
                </c:pt>
                <c:pt idx="1146">
                  <c:v>8.06234769130264E-4</c:v>
                </c:pt>
                <c:pt idx="1147">
                  <c:v>8.4249562657430499E-4</c:v>
                </c:pt>
                <c:pt idx="1148">
                  <c:v>8.3745605280723795E-4</c:v>
                </c:pt>
                <c:pt idx="1149">
                  <c:v>8.6141620516581201E-4</c:v>
                </c:pt>
                <c:pt idx="1150">
                  <c:v>8.6977186854081401E-4</c:v>
                </c:pt>
                <c:pt idx="1151">
                  <c:v>8.9052573812268599E-4</c:v>
                </c:pt>
                <c:pt idx="1152">
                  <c:v>8.2062946547060999E-4</c:v>
                </c:pt>
                <c:pt idx="1153">
                  <c:v>8.1805114408853795E-4</c:v>
                </c:pt>
                <c:pt idx="1154">
                  <c:v>8.7398697493502897E-4</c:v>
                </c:pt>
                <c:pt idx="1155">
                  <c:v>8.2210277607983897E-4</c:v>
                </c:pt>
                <c:pt idx="1156">
                  <c:v>8.1322599658411503E-4</c:v>
                </c:pt>
                <c:pt idx="1157">
                  <c:v>8.5611514878161698E-4</c:v>
                </c:pt>
                <c:pt idx="1158">
                  <c:v>8.1951525117843096E-4</c:v>
                </c:pt>
                <c:pt idx="1159">
                  <c:v>8.6252346886917604E-4</c:v>
                </c:pt>
                <c:pt idx="1160">
                  <c:v>7.74734538766937E-4</c:v>
                </c:pt>
                <c:pt idx="1161">
                  <c:v>8.6391109495385096E-4</c:v>
                </c:pt>
                <c:pt idx="1162">
                  <c:v>8.6809777343399097E-4</c:v>
                </c:pt>
                <c:pt idx="1163">
                  <c:v>7.9528132376065902E-4</c:v>
                </c:pt>
                <c:pt idx="1164">
                  <c:v>8.1753303366500997E-4</c:v>
                </c:pt>
                <c:pt idx="1165">
                  <c:v>8.26193776958623E-4</c:v>
                </c:pt>
                <c:pt idx="1166">
                  <c:v>8.5697714273045905E-4</c:v>
                </c:pt>
                <c:pt idx="1167">
                  <c:v>8.1829318174105297E-4</c:v>
                </c:pt>
                <c:pt idx="1168">
                  <c:v>8.2299102390260496E-4</c:v>
                </c:pt>
                <c:pt idx="1169">
                  <c:v>8.2439562844335195E-4</c:v>
                </c:pt>
                <c:pt idx="1170">
                  <c:v>8.4723487079788301E-4</c:v>
                </c:pt>
                <c:pt idx="1171">
                  <c:v>8.4990078355926695E-4</c:v>
                </c:pt>
                <c:pt idx="1172">
                  <c:v>8.3810850481403601E-4</c:v>
                </c:pt>
                <c:pt idx="1173">
                  <c:v>8.6543655823154196E-4</c:v>
                </c:pt>
                <c:pt idx="1174">
                  <c:v>8.2189142592786898E-4</c:v>
                </c:pt>
                <c:pt idx="1175">
                  <c:v>8.0936246745548198E-4</c:v>
                </c:pt>
                <c:pt idx="1176">
                  <c:v>8.6410908000036002E-4</c:v>
                </c:pt>
                <c:pt idx="1177">
                  <c:v>8.2273907672024296E-4</c:v>
                </c:pt>
                <c:pt idx="1178">
                  <c:v>7.8102568969786899E-4</c:v>
                </c:pt>
                <c:pt idx="1179">
                  <c:v>8.3572513799810703E-4</c:v>
                </c:pt>
                <c:pt idx="1180">
                  <c:v>8.4191291820357296E-4</c:v>
                </c:pt>
                <c:pt idx="1181">
                  <c:v>7.9355127537408799E-4</c:v>
                </c:pt>
                <c:pt idx="1182">
                  <c:v>8.4596310380394204E-4</c:v>
                </c:pt>
                <c:pt idx="1183">
                  <c:v>7.8758884077055299E-4</c:v>
                </c:pt>
                <c:pt idx="1184">
                  <c:v>8.0977819249203396E-4</c:v>
                </c:pt>
                <c:pt idx="1185">
                  <c:v>8.1532002508753895E-4</c:v>
                </c:pt>
                <c:pt idx="1186">
                  <c:v>8.0397270475931896E-4</c:v>
                </c:pt>
                <c:pt idx="1187">
                  <c:v>8.2782164973056E-4</c:v>
                </c:pt>
                <c:pt idx="1188">
                  <c:v>8.4486926383156298E-4</c:v>
                </c:pt>
                <c:pt idx="1189">
                  <c:v>7.7765073792262801E-4</c:v>
                </c:pt>
                <c:pt idx="1190">
                  <c:v>7.8565140273171002E-4</c:v>
                </c:pt>
                <c:pt idx="1191">
                  <c:v>7.7660957563427705E-4</c:v>
                </c:pt>
                <c:pt idx="1192">
                  <c:v>8.2346492247077901E-4</c:v>
                </c:pt>
                <c:pt idx="1193">
                  <c:v>7.9712019285362902E-4</c:v>
                </c:pt>
                <c:pt idx="1194">
                  <c:v>7.8531178189548501E-4</c:v>
                </c:pt>
                <c:pt idx="1195">
                  <c:v>8.5763015890941098E-4</c:v>
                </c:pt>
                <c:pt idx="1196">
                  <c:v>8.2141991469306802E-4</c:v>
                </c:pt>
                <c:pt idx="1197">
                  <c:v>8.0825440901741499E-4</c:v>
                </c:pt>
                <c:pt idx="1198">
                  <c:v>8.9076331578358302E-4</c:v>
                </c:pt>
                <c:pt idx="1199">
                  <c:v>8.9868068918315402E-4</c:v>
                </c:pt>
                <c:pt idx="1200">
                  <c:v>7.9301862292375505E-4</c:v>
                </c:pt>
                <c:pt idx="1201">
                  <c:v>8.0718317101036803E-4</c:v>
                </c:pt>
                <c:pt idx="1202">
                  <c:v>8.4108318622816403E-4</c:v>
                </c:pt>
                <c:pt idx="1203">
                  <c:v>8.0933224235733695E-4</c:v>
                </c:pt>
                <c:pt idx="1204">
                  <c:v>7.6872165621911105E-4</c:v>
                </c:pt>
                <c:pt idx="1205">
                  <c:v>8.6694963216573696E-4</c:v>
                </c:pt>
                <c:pt idx="1206">
                  <c:v>7.9686727769685199E-4</c:v>
                </c:pt>
                <c:pt idx="1207">
                  <c:v>7.6139748253520898E-4</c:v>
                </c:pt>
                <c:pt idx="1208">
                  <c:v>8.2442421940270903E-4</c:v>
                </c:pt>
                <c:pt idx="1209">
                  <c:v>8.5659749580227398E-4</c:v>
                </c:pt>
                <c:pt idx="1210">
                  <c:v>7.9184419330581904E-4</c:v>
                </c:pt>
                <c:pt idx="1211">
                  <c:v>8.2390323655195496E-4</c:v>
                </c:pt>
                <c:pt idx="1212">
                  <c:v>8.1184155773171899E-4</c:v>
                </c:pt>
                <c:pt idx="1213">
                  <c:v>8.2649742156655395E-4</c:v>
                </c:pt>
                <c:pt idx="1214">
                  <c:v>8.1626482701645795E-4</c:v>
                </c:pt>
                <c:pt idx="1215">
                  <c:v>8.6090434779479601E-4</c:v>
                </c:pt>
                <c:pt idx="1216">
                  <c:v>8.3679250359888096E-4</c:v>
                </c:pt>
                <c:pt idx="1217">
                  <c:v>8.3940199513069295E-4</c:v>
                </c:pt>
                <c:pt idx="1218">
                  <c:v>8.5686868730359001E-4</c:v>
                </c:pt>
                <c:pt idx="1219">
                  <c:v>8.3879234556689605E-4</c:v>
                </c:pt>
                <c:pt idx="1220">
                  <c:v>8.52883171993468E-4</c:v>
                </c:pt>
                <c:pt idx="1221">
                  <c:v>8.3246821073841798E-4</c:v>
                </c:pt>
                <c:pt idx="1222">
                  <c:v>8.5152556096483101E-4</c:v>
                </c:pt>
                <c:pt idx="1223">
                  <c:v>8.1234040258734903E-4</c:v>
                </c:pt>
                <c:pt idx="1224">
                  <c:v>8.6783955598277699E-4</c:v>
                </c:pt>
                <c:pt idx="1225">
                  <c:v>8.3989019951911698E-4</c:v>
                </c:pt>
                <c:pt idx="1226">
                  <c:v>8.0790886856561199E-4</c:v>
                </c:pt>
                <c:pt idx="1227">
                  <c:v>8.8737887327444698E-4</c:v>
                </c:pt>
                <c:pt idx="1228">
                  <c:v>8.2729628887333805E-4</c:v>
                </c:pt>
                <c:pt idx="1229">
                  <c:v>8.1625249174926496E-4</c:v>
                </c:pt>
                <c:pt idx="1230">
                  <c:v>8.4593400582140803E-4</c:v>
                </c:pt>
                <c:pt idx="1231">
                  <c:v>8.3999907398460199E-4</c:v>
                </c:pt>
                <c:pt idx="1232">
                  <c:v>8.2636175802921195E-4</c:v>
                </c:pt>
                <c:pt idx="1233">
                  <c:v>8.2076060531185101E-4</c:v>
                </c:pt>
                <c:pt idx="1234">
                  <c:v>8.4511630018304805E-4</c:v>
                </c:pt>
                <c:pt idx="1235">
                  <c:v>8.6635381007207305E-4</c:v>
                </c:pt>
                <c:pt idx="1236">
                  <c:v>8.2216572482057902E-4</c:v>
                </c:pt>
                <c:pt idx="1237">
                  <c:v>8.3891575255535004E-4</c:v>
                </c:pt>
                <c:pt idx="1238">
                  <c:v>8.9693914766528703E-4</c:v>
                </c:pt>
                <c:pt idx="1239">
                  <c:v>8.9027094123340998E-4</c:v>
                </c:pt>
                <c:pt idx="1240">
                  <c:v>9.5983855270962001E-4</c:v>
                </c:pt>
                <c:pt idx="1241">
                  <c:v>8.5161108056169095E-4</c:v>
                </c:pt>
                <c:pt idx="1242">
                  <c:v>9.2650408763431005E-4</c:v>
                </c:pt>
                <c:pt idx="1243">
                  <c:v>9.5474809085793202E-4</c:v>
                </c:pt>
                <c:pt idx="1244">
                  <c:v>9.5098205980006698E-4</c:v>
                </c:pt>
                <c:pt idx="1245">
                  <c:v>1.00660183373571E-3</c:v>
                </c:pt>
                <c:pt idx="1246">
                  <c:v>1.02434082747735E-3</c:v>
                </c:pt>
                <c:pt idx="1247">
                  <c:v>1.0806283544176399E-3</c:v>
                </c:pt>
                <c:pt idx="1248">
                  <c:v>1.07320559138192E-3</c:v>
                </c:pt>
                <c:pt idx="1249">
                  <c:v>1.0672424823270001E-3</c:v>
                </c:pt>
                <c:pt idx="1250">
                  <c:v>1.1327103504729099E-3</c:v>
                </c:pt>
                <c:pt idx="1251">
                  <c:v>1.17731769324056E-3</c:v>
                </c:pt>
                <c:pt idx="1252">
                  <c:v>1.2379882557405099E-3</c:v>
                </c:pt>
                <c:pt idx="1253">
                  <c:v>1.1978715195608599E-3</c:v>
                </c:pt>
                <c:pt idx="1254">
                  <c:v>1.2791050907308399E-3</c:v>
                </c:pt>
                <c:pt idx="1255">
                  <c:v>1.2951969168279499E-3</c:v>
                </c:pt>
                <c:pt idx="1256">
                  <c:v>1.2900204437412701E-3</c:v>
                </c:pt>
                <c:pt idx="1257">
                  <c:v>1.28511788467854E-3</c:v>
                </c:pt>
                <c:pt idx="1258">
                  <c:v>1.302608239701E-3</c:v>
                </c:pt>
                <c:pt idx="1259">
                  <c:v>1.29493850007573E-3</c:v>
                </c:pt>
                <c:pt idx="1260">
                  <c:v>1.2681386183058399E-3</c:v>
                </c:pt>
                <c:pt idx="1261">
                  <c:v>1.32218610698433E-3</c:v>
                </c:pt>
                <c:pt idx="1262">
                  <c:v>1.2904656560013201E-3</c:v>
                </c:pt>
                <c:pt idx="1263">
                  <c:v>1.3318648513641E-3</c:v>
                </c:pt>
                <c:pt idx="1264">
                  <c:v>1.24373623128494E-3</c:v>
                </c:pt>
                <c:pt idx="1265">
                  <c:v>1.27132385534608E-3</c:v>
                </c:pt>
                <c:pt idx="1266">
                  <c:v>1.2884161289799499E-3</c:v>
                </c:pt>
                <c:pt idx="1267">
                  <c:v>1.3057115265472301E-3</c:v>
                </c:pt>
                <c:pt idx="1268">
                  <c:v>1.31453781116283E-3</c:v>
                </c:pt>
                <c:pt idx="1269">
                  <c:v>1.2834796948227999E-3</c:v>
                </c:pt>
                <c:pt idx="1270">
                  <c:v>1.2631158315061499E-3</c:v>
                </c:pt>
                <c:pt idx="1271">
                  <c:v>1.3673944155485501E-3</c:v>
                </c:pt>
                <c:pt idx="1272">
                  <c:v>1.2227015324254801E-3</c:v>
                </c:pt>
                <c:pt idx="1273">
                  <c:v>1.1903645079930499E-3</c:v>
                </c:pt>
                <c:pt idx="1274">
                  <c:v>1.1878859555794501E-3</c:v>
                </c:pt>
                <c:pt idx="1275">
                  <c:v>1.2064837698920099E-3</c:v>
                </c:pt>
                <c:pt idx="1276">
                  <c:v>1.1571113920734E-3</c:v>
                </c:pt>
                <c:pt idx="1277">
                  <c:v>1.13630988825022E-3</c:v>
                </c:pt>
                <c:pt idx="1278">
                  <c:v>1.09278146268688E-3</c:v>
                </c:pt>
                <c:pt idx="1279">
                  <c:v>1.0144291516896099E-3</c:v>
                </c:pt>
                <c:pt idx="1280">
                  <c:v>1.0054140148085899E-3</c:v>
                </c:pt>
                <c:pt idx="1281">
                  <c:v>8.8778267327743602E-4</c:v>
                </c:pt>
                <c:pt idx="1282">
                  <c:v>9.4168402858297098E-4</c:v>
                </c:pt>
                <c:pt idx="1283">
                  <c:v>9.5159568442171002E-4</c:v>
                </c:pt>
                <c:pt idx="1284">
                  <c:v>9.5714333250824298E-4</c:v>
                </c:pt>
                <c:pt idx="1285">
                  <c:v>1.00340824550171E-3</c:v>
                </c:pt>
                <c:pt idx="1286">
                  <c:v>1.17571278780545E-3</c:v>
                </c:pt>
                <c:pt idx="1287">
                  <c:v>1.2030403395756201E-3</c:v>
                </c:pt>
                <c:pt idx="1288">
                  <c:v>1.38639540752122E-3</c:v>
                </c:pt>
                <c:pt idx="1289">
                  <c:v>1.58298684888296E-3</c:v>
                </c:pt>
                <c:pt idx="1290">
                  <c:v>1.79403645662751E-3</c:v>
                </c:pt>
                <c:pt idx="1291">
                  <c:v>1.9563556894776099E-3</c:v>
                </c:pt>
                <c:pt idx="1292">
                  <c:v>2.1124053993062E-3</c:v>
                </c:pt>
                <c:pt idx="1293">
                  <c:v>2.2251862530919498E-3</c:v>
                </c:pt>
                <c:pt idx="1294">
                  <c:v>2.49100525756254E-3</c:v>
                </c:pt>
                <c:pt idx="1295">
                  <c:v>2.5504523716123398E-3</c:v>
                </c:pt>
                <c:pt idx="1296">
                  <c:v>2.8367107050200702E-3</c:v>
                </c:pt>
                <c:pt idx="1297">
                  <c:v>3.0864355350905702E-3</c:v>
                </c:pt>
                <c:pt idx="1298">
                  <c:v>3.4334102098286202E-3</c:v>
                </c:pt>
                <c:pt idx="1299">
                  <c:v>3.65490628337927E-3</c:v>
                </c:pt>
                <c:pt idx="1300">
                  <c:v>3.9907908524085597E-3</c:v>
                </c:pt>
                <c:pt idx="1301">
                  <c:v>4.2319409712749797E-3</c:v>
                </c:pt>
                <c:pt idx="1302">
                  <c:v>4.4718261698077104E-3</c:v>
                </c:pt>
                <c:pt idx="1303">
                  <c:v>4.7737375468260897E-3</c:v>
                </c:pt>
                <c:pt idx="1304">
                  <c:v>5.0634574201609099E-3</c:v>
                </c:pt>
                <c:pt idx="1305">
                  <c:v>5.2626500867540499E-3</c:v>
                </c:pt>
                <c:pt idx="1306">
                  <c:v>5.4368800708858196E-3</c:v>
                </c:pt>
                <c:pt idx="1307">
                  <c:v>5.60721528342417E-3</c:v>
                </c:pt>
                <c:pt idx="1308">
                  <c:v>5.9401533105983796E-3</c:v>
                </c:pt>
                <c:pt idx="1309">
                  <c:v>6.2151116180151596E-3</c:v>
                </c:pt>
                <c:pt idx="1310">
                  <c:v>6.6322094426739097E-3</c:v>
                </c:pt>
                <c:pt idx="1311">
                  <c:v>7.3308379404266001E-3</c:v>
                </c:pt>
                <c:pt idx="1312">
                  <c:v>8.1802949715387603E-3</c:v>
                </c:pt>
                <c:pt idx="1313">
                  <c:v>8.4382690489409207E-3</c:v>
                </c:pt>
                <c:pt idx="1314">
                  <c:v>8.2080320036047403E-3</c:v>
                </c:pt>
                <c:pt idx="1315">
                  <c:v>7.9055136912063104E-3</c:v>
                </c:pt>
                <c:pt idx="1316">
                  <c:v>7.4683894945855398E-3</c:v>
                </c:pt>
                <c:pt idx="1317">
                  <c:v>7.0110847464908699E-3</c:v>
                </c:pt>
                <c:pt idx="1318">
                  <c:v>7.1172757425482097E-3</c:v>
                </c:pt>
                <c:pt idx="1319">
                  <c:v>7.5277845980279796E-3</c:v>
                </c:pt>
                <c:pt idx="1320">
                  <c:v>7.9592895340583093E-3</c:v>
                </c:pt>
                <c:pt idx="1321">
                  <c:v>8.35292613757848E-3</c:v>
                </c:pt>
                <c:pt idx="1322">
                  <c:v>8.1746204288346506E-3</c:v>
                </c:pt>
                <c:pt idx="1323">
                  <c:v>7.9139596199204292E-3</c:v>
                </c:pt>
                <c:pt idx="1324">
                  <c:v>7.3189253357505996E-3</c:v>
                </c:pt>
                <c:pt idx="1325">
                  <c:v>7.1246324105072199E-3</c:v>
                </c:pt>
                <c:pt idx="1326">
                  <c:v>6.8416722252456E-3</c:v>
                </c:pt>
                <c:pt idx="1327">
                  <c:v>7.0854492197023897E-3</c:v>
                </c:pt>
                <c:pt idx="1328">
                  <c:v>6.8389458792477301E-3</c:v>
                </c:pt>
                <c:pt idx="1329">
                  <c:v>6.9311548904937197E-3</c:v>
                </c:pt>
                <c:pt idx="1330">
                  <c:v>6.4573204891093198E-3</c:v>
                </c:pt>
                <c:pt idx="1331">
                  <c:v>6.3200213137794298E-3</c:v>
                </c:pt>
                <c:pt idx="1332">
                  <c:v>6.4860921799254996E-3</c:v>
                </c:pt>
                <c:pt idx="1333">
                  <c:v>6.5916048761026002E-3</c:v>
                </c:pt>
                <c:pt idx="1334">
                  <c:v>7.3541623464180904E-3</c:v>
                </c:pt>
                <c:pt idx="1335">
                  <c:v>7.8968692407725E-3</c:v>
                </c:pt>
                <c:pt idx="1336">
                  <c:v>8.5484201512188197E-3</c:v>
                </c:pt>
                <c:pt idx="1337">
                  <c:v>8.9314594293297897E-3</c:v>
                </c:pt>
                <c:pt idx="1338">
                  <c:v>8.9054695788319295E-3</c:v>
                </c:pt>
                <c:pt idx="1339">
                  <c:v>9.0531741752066207E-3</c:v>
                </c:pt>
                <c:pt idx="1340">
                  <c:v>8.8129290417060194E-3</c:v>
                </c:pt>
                <c:pt idx="1341">
                  <c:v>8.7397419164459197E-3</c:v>
                </c:pt>
                <c:pt idx="1342">
                  <c:v>9.1213857448388599E-3</c:v>
                </c:pt>
                <c:pt idx="1343">
                  <c:v>1.00983908125327E-2</c:v>
                </c:pt>
                <c:pt idx="1344">
                  <c:v>1.12410613123794E-2</c:v>
                </c:pt>
                <c:pt idx="1345">
                  <c:v>1.26331177710264E-2</c:v>
                </c:pt>
                <c:pt idx="1346">
                  <c:v>1.3203044446770699E-2</c:v>
                </c:pt>
                <c:pt idx="1347">
                  <c:v>1.4284160211331101E-2</c:v>
                </c:pt>
                <c:pt idx="1348">
                  <c:v>1.4158989895426599E-2</c:v>
                </c:pt>
                <c:pt idx="1349">
                  <c:v>1.42560926536968E-2</c:v>
                </c:pt>
                <c:pt idx="1350">
                  <c:v>1.3970607188890601E-2</c:v>
                </c:pt>
                <c:pt idx="1351">
                  <c:v>1.3757406040217E-2</c:v>
                </c:pt>
                <c:pt idx="1352">
                  <c:v>1.3349440602973099E-2</c:v>
                </c:pt>
                <c:pt idx="1353">
                  <c:v>1.2762036051445699E-2</c:v>
                </c:pt>
                <c:pt idx="1354">
                  <c:v>1.2640564811682201E-2</c:v>
                </c:pt>
                <c:pt idx="1355">
                  <c:v>1.3287978471075001E-2</c:v>
                </c:pt>
                <c:pt idx="1356">
                  <c:v>1.3773410781437199E-2</c:v>
                </c:pt>
                <c:pt idx="1357">
                  <c:v>1.43897727901613E-2</c:v>
                </c:pt>
                <c:pt idx="1358">
                  <c:v>1.46878889085183E-2</c:v>
                </c:pt>
                <c:pt idx="1359">
                  <c:v>1.5591158474392099E-2</c:v>
                </c:pt>
                <c:pt idx="1360">
                  <c:v>1.51376398824727E-2</c:v>
                </c:pt>
                <c:pt idx="1361">
                  <c:v>1.47341417797282E-2</c:v>
                </c:pt>
                <c:pt idx="1362">
                  <c:v>1.39040179609249E-2</c:v>
                </c:pt>
                <c:pt idx="1363">
                  <c:v>1.31754564262567E-2</c:v>
                </c:pt>
                <c:pt idx="1364">
                  <c:v>1.24703340479399E-2</c:v>
                </c:pt>
                <c:pt idx="1365">
                  <c:v>1.2323291144295499E-2</c:v>
                </c:pt>
                <c:pt idx="1366">
                  <c:v>1.22236381632369E-2</c:v>
                </c:pt>
                <c:pt idx="1367">
                  <c:v>1.1761450166066299E-2</c:v>
                </c:pt>
                <c:pt idx="1368">
                  <c:v>1.11300093579436E-2</c:v>
                </c:pt>
                <c:pt idx="1369">
                  <c:v>1.0767925656363799E-2</c:v>
                </c:pt>
                <c:pt idx="1370">
                  <c:v>1.01530627036576E-2</c:v>
                </c:pt>
                <c:pt idx="1371">
                  <c:v>1.04012891539543E-2</c:v>
                </c:pt>
                <c:pt idx="1372">
                  <c:v>1.04314319769424E-2</c:v>
                </c:pt>
                <c:pt idx="1373">
                  <c:v>1.06235908330603E-2</c:v>
                </c:pt>
                <c:pt idx="1374">
                  <c:v>1.11230077791705E-2</c:v>
                </c:pt>
                <c:pt idx="1375">
                  <c:v>1.1245878664387501E-2</c:v>
                </c:pt>
                <c:pt idx="1376">
                  <c:v>1.1274750562855399E-2</c:v>
                </c:pt>
                <c:pt idx="1377">
                  <c:v>1.18046500051311E-2</c:v>
                </c:pt>
                <c:pt idx="1378">
                  <c:v>1.2572866262119901E-2</c:v>
                </c:pt>
                <c:pt idx="1379">
                  <c:v>1.29714902876693E-2</c:v>
                </c:pt>
                <c:pt idx="1380">
                  <c:v>1.3835995300844299E-2</c:v>
                </c:pt>
                <c:pt idx="1381">
                  <c:v>1.4595713179588901E-2</c:v>
                </c:pt>
                <c:pt idx="1382">
                  <c:v>1.52857975731497E-2</c:v>
                </c:pt>
                <c:pt idx="1383">
                  <c:v>1.5554635167391501E-2</c:v>
                </c:pt>
                <c:pt idx="1384">
                  <c:v>1.5581580772487299E-2</c:v>
                </c:pt>
                <c:pt idx="1385">
                  <c:v>1.5406316565806899E-2</c:v>
                </c:pt>
                <c:pt idx="1386">
                  <c:v>1.51279643992054E-2</c:v>
                </c:pt>
                <c:pt idx="1387">
                  <c:v>1.53238686041653E-2</c:v>
                </c:pt>
                <c:pt idx="1388">
                  <c:v>1.5431604564564501E-2</c:v>
                </c:pt>
                <c:pt idx="1389">
                  <c:v>1.5765400358969499E-2</c:v>
                </c:pt>
                <c:pt idx="1390">
                  <c:v>1.60961384324875E-2</c:v>
                </c:pt>
                <c:pt idx="1391">
                  <c:v>1.67185334123366E-2</c:v>
                </c:pt>
                <c:pt idx="1392">
                  <c:v>1.6830415969627699E-2</c:v>
                </c:pt>
                <c:pt idx="1393">
                  <c:v>1.6976899760170298E-2</c:v>
                </c:pt>
                <c:pt idx="1394">
                  <c:v>1.7329218308096701E-2</c:v>
                </c:pt>
                <c:pt idx="1395">
                  <c:v>1.7566632427899999E-2</c:v>
                </c:pt>
                <c:pt idx="1396">
                  <c:v>1.7439727206879401E-2</c:v>
                </c:pt>
                <c:pt idx="1397">
                  <c:v>1.7002343297398699E-2</c:v>
                </c:pt>
                <c:pt idx="1398">
                  <c:v>1.6614801455758301E-2</c:v>
                </c:pt>
                <c:pt idx="1399">
                  <c:v>1.6161663145339001E-2</c:v>
                </c:pt>
                <c:pt idx="1400">
                  <c:v>1.5398529005735E-2</c:v>
                </c:pt>
                <c:pt idx="1401">
                  <c:v>1.49146376650148E-2</c:v>
                </c:pt>
                <c:pt idx="1402">
                  <c:v>1.4139321414954401E-2</c:v>
                </c:pt>
                <c:pt idx="1403">
                  <c:v>1.32942729093001E-2</c:v>
                </c:pt>
                <c:pt idx="1404">
                  <c:v>1.28091732750446E-2</c:v>
                </c:pt>
                <c:pt idx="1405">
                  <c:v>1.2200523844046501E-2</c:v>
                </c:pt>
                <c:pt idx="1406">
                  <c:v>1.17196181461309E-2</c:v>
                </c:pt>
                <c:pt idx="1407">
                  <c:v>1.14276879168198E-2</c:v>
                </c:pt>
                <c:pt idx="1408">
                  <c:v>1.1031674195403201E-2</c:v>
                </c:pt>
                <c:pt idx="1409">
                  <c:v>1.0659928650706099E-2</c:v>
                </c:pt>
                <c:pt idx="1410">
                  <c:v>1.0346742838608E-2</c:v>
                </c:pt>
                <c:pt idx="1411">
                  <c:v>1.04609049590662E-2</c:v>
                </c:pt>
                <c:pt idx="1412">
                  <c:v>1.1053984817138599E-2</c:v>
                </c:pt>
                <c:pt idx="1413">
                  <c:v>1.1506056414599499E-2</c:v>
                </c:pt>
                <c:pt idx="1414">
                  <c:v>1.23213962692033E-2</c:v>
                </c:pt>
                <c:pt idx="1415">
                  <c:v>1.32518498623005E-2</c:v>
                </c:pt>
                <c:pt idx="1416">
                  <c:v>1.43460601874973E-2</c:v>
                </c:pt>
                <c:pt idx="1417">
                  <c:v>1.5542442147122601E-2</c:v>
                </c:pt>
                <c:pt idx="1418">
                  <c:v>1.59479476814108E-2</c:v>
                </c:pt>
                <c:pt idx="1419">
                  <c:v>1.55447858672667E-2</c:v>
                </c:pt>
                <c:pt idx="1420">
                  <c:v>1.48663062724335E-2</c:v>
                </c:pt>
                <c:pt idx="1421">
                  <c:v>1.44675738243216E-2</c:v>
                </c:pt>
                <c:pt idx="1422">
                  <c:v>1.34410867420803E-2</c:v>
                </c:pt>
                <c:pt idx="1423">
                  <c:v>1.3100228885800499E-2</c:v>
                </c:pt>
                <c:pt idx="1424">
                  <c:v>1.27618335131777E-2</c:v>
                </c:pt>
                <c:pt idx="1425">
                  <c:v>1.23160375287182E-2</c:v>
                </c:pt>
                <c:pt idx="1426">
                  <c:v>1.17263207812518E-2</c:v>
                </c:pt>
                <c:pt idx="1427">
                  <c:v>1.09259046639088E-2</c:v>
                </c:pt>
                <c:pt idx="1428">
                  <c:v>1.08729079787917E-2</c:v>
                </c:pt>
                <c:pt idx="1429">
                  <c:v>1.0713410546349699E-2</c:v>
                </c:pt>
                <c:pt idx="1430">
                  <c:v>1.05719508966567E-2</c:v>
                </c:pt>
                <c:pt idx="1431">
                  <c:v>1.0261378828535599E-2</c:v>
                </c:pt>
                <c:pt idx="1432">
                  <c:v>1.0353921413632901E-2</c:v>
                </c:pt>
                <c:pt idx="1433">
                  <c:v>1.0549489296702699E-2</c:v>
                </c:pt>
                <c:pt idx="1434">
                  <c:v>1.06436202372839E-2</c:v>
                </c:pt>
                <c:pt idx="1435">
                  <c:v>1.0737056774392999E-2</c:v>
                </c:pt>
                <c:pt idx="1436">
                  <c:v>1.06458433767944E-2</c:v>
                </c:pt>
                <c:pt idx="1437">
                  <c:v>1.0445180845035699E-2</c:v>
                </c:pt>
                <c:pt idx="1438">
                  <c:v>9.8912370769757198E-3</c:v>
                </c:pt>
                <c:pt idx="1439">
                  <c:v>9.6047892769869098E-3</c:v>
                </c:pt>
                <c:pt idx="1440">
                  <c:v>9.1196218592409905E-3</c:v>
                </c:pt>
                <c:pt idx="1441">
                  <c:v>8.9038773786145695E-3</c:v>
                </c:pt>
                <c:pt idx="1442">
                  <c:v>8.6641994964749801E-3</c:v>
                </c:pt>
                <c:pt idx="1443">
                  <c:v>8.5578864676305304E-3</c:v>
                </c:pt>
                <c:pt idx="1444">
                  <c:v>8.2968064119807207E-3</c:v>
                </c:pt>
                <c:pt idx="1445">
                  <c:v>8.1674534967974294E-3</c:v>
                </c:pt>
                <c:pt idx="1446">
                  <c:v>8.1881755892736999E-3</c:v>
                </c:pt>
                <c:pt idx="1447">
                  <c:v>7.9416959679753305E-3</c:v>
                </c:pt>
                <c:pt idx="1448">
                  <c:v>7.5177503222922503E-3</c:v>
                </c:pt>
                <c:pt idx="1449">
                  <c:v>7.4378220852183204E-3</c:v>
                </c:pt>
                <c:pt idx="1450">
                  <c:v>7.3769498872773903E-3</c:v>
                </c:pt>
                <c:pt idx="1451">
                  <c:v>7.3850272635415399E-3</c:v>
                </c:pt>
                <c:pt idx="1452">
                  <c:v>7.1158393834300296E-3</c:v>
                </c:pt>
                <c:pt idx="1453">
                  <c:v>7.0735195831251596E-3</c:v>
                </c:pt>
                <c:pt idx="1454">
                  <c:v>6.8399097486238E-3</c:v>
                </c:pt>
                <c:pt idx="1455">
                  <c:v>6.6762848383362296E-3</c:v>
                </c:pt>
                <c:pt idx="1456">
                  <c:v>6.4138545319644604E-3</c:v>
                </c:pt>
                <c:pt idx="1457">
                  <c:v>6.4849821938645497E-3</c:v>
                </c:pt>
                <c:pt idx="1458">
                  <c:v>6.4056159210218299E-3</c:v>
                </c:pt>
                <c:pt idx="1459">
                  <c:v>6.2713647035236002E-3</c:v>
                </c:pt>
                <c:pt idx="1460">
                  <c:v>6.1541544345323296E-3</c:v>
                </c:pt>
                <c:pt idx="1461">
                  <c:v>6.0214478127774296E-3</c:v>
                </c:pt>
                <c:pt idx="1462">
                  <c:v>6.0885590201156196E-3</c:v>
                </c:pt>
                <c:pt idx="1463">
                  <c:v>6.1103492180030004E-3</c:v>
                </c:pt>
                <c:pt idx="1464">
                  <c:v>6.0592083265803599E-3</c:v>
                </c:pt>
                <c:pt idx="1465">
                  <c:v>6.0730043950587001E-3</c:v>
                </c:pt>
                <c:pt idx="1466">
                  <c:v>6.1265309406370004E-3</c:v>
                </c:pt>
                <c:pt idx="1467">
                  <c:v>6.1685237076791501E-3</c:v>
                </c:pt>
                <c:pt idx="1468">
                  <c:v>6.4984519553181299E-3</c:v>
                </c:pt>
                <c:pt idx="1469">
                  <c:v>6.7879548097887696E-3</c:v>
                </c:pt>
                <c:pt idx="1470">
                  <c:v>6.8287172934319096E-3</c:v>
                </c:pt>
                <c:pt idx="1471">
                  <c:v>7.0655786661566701E-3</c:v>
                </c:pt>
                <c:pt idx="1472">
                  <c:v>7.3120071419017496E-3</c:v>
                </c:pt>
                <c:pt idx="1473">
                  <c:v>7.3831541742973997E-3</c:v>
                </c:pt>
                <c:pt idx="1474">
                  <c:v>7.4554604781978404E-3</c:v>
                </c:pt>
                <c:pt idx="1475">
                  <c:v>7.5714188705666898E-3</c:v>
                </c:pt>
                <c:pt idx="1476">
                  <c:v>7.4766202513122E-3</c:v>
                </c:pt>
                <c:pt idx="1477">
                  <c:v>7.7323200393932699E-3</c:v>
                </c:pt>
                <c:pt idx="1478">
                  <c:v>7.8952064277867696E-3</c:v>
                </c:pt>
                <c:pt idx="1479">
                  <c:v>8.0686821528649592E-3</c:v>
                </c:pt>
                <c:pt idx="1480">
                  <c:v>8.0326019488851496E-3</c:v>
                </c:pt>
                <c:pt idx="1481">
                  <c:v>8.2304283041653402E-3</c:v>
                </c:pt>
                <c:pt idx="1482">
                  <c:v>8.4169444780618705E-3</c:v>
                </c:pt>
                <c:pt idx="1483">
                  <c:v>9.0498648134868694E-3</c:v>
                </c:pt>
                <c:pt idx="1484">
                  <c:v>9.2812552021259206E-3</c:v>
                </c:pt>
                <c:pt idx="1485">
                  <c:v>9.6721713529070406E-3</c:v>
                </c:pt>
                <c:pt idx="1486">
                  <c:v>9.64068340362376E-3</c:v>
                </c:pt>
                <c:pt idx="1487">
                  <c:v>9.7399648603072597E-3</c:v>
                </c:pt>
                <c:pt idx="1488">
                  <c:v>9.8919906313675501E-3</c:v>
                </c:pt>
                <c:pt idx="1489">
                  <c:v>1.0156387533490199E-2</c:v>
                </c:pt>
                <c:pt idx="1490">
                  <c:v>9.9629642939893202E-3</c:v>
                </c:pt>
                <c:pt idx="1491">
                  <c:v>9.9207647918202399E-3</c:v>
                </c:pt>
                <c:pt idx="1492">
                  <c:v>1.01895699121084E-2</c:v>
                </c:pt>
                <c:pt idx="1493">
                  <c:v>1.0775594682173E-2</c:v>
                </c:pt>
                <c:pt idx="1494">
                  <c:v>1.09972198356531E-2</c:v>
                </c:pt>
                <c:pt idx="1495">
                  <c:v>1.0802881855564101E-2</c:v>
                </c:pt>
                <c:pt idx="1496">
                  <c:v>1.0804753461639401E-2</c:v>
                </c:pt>
                <c:pt idx="1497">
                  <c:v>1.0757601316538299E-2</c:v>
                </c:pt>
                <c:pt idx="1498">
                  <c:v>1.04799203185433E-2</c:v>
                </c:pt>
                <c:pt idx="1499">
                  <c:v>1.0360240779741599E-2</c:v>
                </c:pt>
                <c:pt idx="1500">
                  <c:v>1.0359597352452E-2</c:v>
                </c:pt>
                <c:pt idx="1501">
                  <c:v>1.0156284804747E-2</c:v>
                </c:pt>
                <c:pt idx="1502">
                  <c:v>9.9517316214859895E-3</c:v>
                </c:pt>
                <c:pt idx="1503">
                  <c:v>9.7024850829090202E-3</c:v>
                </c:pt>
                <c:pt idx="1504">
                  <c:v>9.9630944962469502E-3</c:v>
                </c:pt>
                <c:pt idx="1505">
                  <c:v>9.7428636363000604E-3</c:v>
                </c:pt>
                <c:pt idx="1506">
                  <c:v>9.8042548618884895E-3</c:v>
                </c:pt>
                <c:pt idx="1507">
                  <c:v>9.7090970493943895E-3</c:v>
                </c:pt>
                <c:pt idx="1508">
                  <c:v>9.6348661012820701E-3</c:v>
                </c:pt>
                <c:pt idx="1509">
                  <c:v>9.20246221851077E-3</c:v>
                </c:pt>
                <c:pt idx="1510">
                  <c:v>8.6131474423009995E-3</c:v>
                </c:pt>
                <c:pt idx="1511">
                  <c:v>8.0305264234290501E-3</c:v>
                </c:pt>
                <c:pt idx="1512">
                  <c:v>7.8912117169204106E-3</c:v>
                </c:pt>
                <c:pt idx="1513">
                  <c:v>7.7155790315135203E-3</c:v>
                </c:pt>
                <c:pt idx="1514">
                  <c:v>7.4885284988086198E-3</c:v>
                </c:pt>
                <c:pt idx="1515">
                  <c:v>7.2325575588392896E-3</c:v>
                </c:pt>
                <c:pt idx="1516">
                  <c:v>6.9277225749498498E-3</c:v>
                </c:pt>
                <c:pt idx="1517">
                  <c:v>6.7818160179267699E-3</c:v>
                </c:pt>
                <c:pt idx="1518">
                  <c:v>6.8379993247220496E-3</c:v>
                </c:pt>
                <c:pt idx="1519">
                  <c:v>7.03395230831084E-3</c:v>
                </c:pt>
                <c:pt idx="1520">
                  <c:v>7.2792878837168E-3</c:v>
                </c:pt>
                <c:pt idx="1521">
                  <c:v>7.54182263703531E-3</c:v>
                </c:pt>
                <c:pt idx="1522">
                  <c:v>7.2546328735130497E-3</c:v>
                </c:pt>
                <c:pt idx="1523">
                  <c:v>6.9177329751071897E-3</c:v>
                </c:pt>
                <c:pt idx="1524">
                  <c:v>6.6168311682124701E-3</c:v>
                </c:pt>
                <c:pt idx="1525">
                  <c:v>6.5421431058620503E-3</c:v>
                </c:pt>
                <c:pt idx="1526">
                  <c:v>6.62644385827558E-3</c:v>
                </c:pt>
                <c:pt idx="1527">
                  <c:v>6.4603824539171103E-3</c:v>
                </c:pt>
                <c:pt idx="1528">
                  <c:v>6.3607150194889802E-3</c:v>
                </c:pt>
                <c:pt idx="1529">
                  <c:v>6.2183951741848703E-3</c:v>
                </c:pt>
                <c:pt idx="1530">
                  <c:v>6.2657451415644404E-3</c:v>
                </c:pt>
                <c:pt idx="1531">
                  <c:v>5.9343068434036398E-3</c:v>
                </c:pt>
                <c:pt idx="1532">
                  <c:v>5.8597667261787003E-3</c:v>
                </c:pt>
                <c:pt idx="1533">
                  <c:v>5.9192613100989399E-3</c:v>
                </c:pt>
                <c:pt idx="1534">
                  <c:v>5.7383974411998797E-3</c:v>
                </c:pt>
                <c:pt idx="1535">
                  <c:v>5.7905739151049096E-3</c:v>
                </c:pt>
                <c:pt idx="1536">
                  <c:v>5.6280419806101897E-3</c:v>
                </c:pt>
                <c:pt idx="1537">
                  <c:v>5.5915625259223903E-3</c:v>
                </c:pt>
                <c:pt idx="1538">
                  <c:v>5.5074282701409903E-3</c:v>
                </c:pt>
                <c:pt idx="1539">
                  <c:v>5.0028936623344698E-3</c:v>
                </c:pt>
                <c:pt idx="1540">
                  <c:v>4.7345535773881502E-3</c:v>
                </c:pt>
                <c:pt idx="1541">
                  <c:v>4.4878943744232399E-3</c:v>
                </c:pt>
                <c:pt idx="1542">
                  <c:v>4.3188332516430703E-3</c:v>
                </c:pt>
                <c:pt idx="1543">
                  <c:v>4.2546359182923498E-3</c:v>
                </c:pt>
                <c:pt idx="1544">
                  <c:v>4.2866391678125799E-3</c:v>
                </c:pt>
                <c:pt idx="1545">
                  <c:v>4.1831976641986297E-3</c:v>
                </c:pt>
                <c:pt idx="1546">
                  <c:v>4.0801408786322498E-3</c:v>
                </c:pt>
                <c:pt idx="1547">
                  <c:v>3.8082454978196701E-3</c:v>
                </c:pt>
                <c:pt idx="1548">
                  <c:v>3.87943254153448E-3</c:v>
                </c:pt>
                <c:pt idx="1549">
                  <c:v>3.8859792474806101E-3</c:v>
                </c:pt>
                <c:pt idx="1550">
                  <c:v>3.75674665833803E-3</c:v>
                </c:pt>
                <c:pt idx="1551">
                  <c:v>3.6583787875524498E-3</c:v>
                </c:pt>
                <c:pt idx="1552">
                  <c:v>3.3221220715327002E-3</c:v>
                </c:pt>
                <c:pt idx="1553">
                  <c:v>3.2514922819115001E-3</c:v>
                </c:pt>
                <c:pt idx="1554">
                  <c:v>3.1269205682497702E-3</c:v>
                </c:pt>
                <c:pt idx="1555">
                  <c:v>3.0257060949894199E-3</c:v>
                </c:pt>
                <c:pt idx="1556">
                  <c:v>2.8040121096726601E-3</c:v>
                </c:pt>
                <c:pt idx="1557">
                  <c:v>2.6956193436346899E-3</c:v>
                </c:pt>
                <c:pt idx="1558">
                  <c:v>2.3894050328119002E-3</c:v>
                </c:pt>
                <c:pt idx="1559">
                  <c:v>2.3477183585471702E-3</c:v>
                </c:pt>
                <c:pt idx="1560">
                  <c:v>2.3285951836150899E-3</c:v>
                </c:pt>
                <c:pt idx="1561">
                  <c:v>2.1814234497842802E-3</c:v>
                </c:pt>
                <c:pt idx="1562">
                  <c:v>2.08273251961014E-3</c:v>
                </c:pt>
                <c:pt idx="1563">
                  <c:v>1.9211292140461E-3</c:v>
                </c:pt>
                <c:pt idx="1564">
                  <c:v>1.8472420714264299E-3</c:v>
                </c:pt>
                <c:pt idx="1565">
                  <c:v>1.78473541128985E-3</c:v>
                </c:pt>
                <c:pt idx="1566">
                  <c:v>1.7020659749216701E-3</c:v>
                </c:pt>
                <c:pt idx="1567">
                  <c:v>1.7105099184456501E-3</c:v>
                </c:pt>
                <c:pt idx="1568">
                  <c:v>1.5848506250062001E-3</c:v>
                </c:pt>
                <c:pt idx="1569">
                  <c:v>1.5830982225036199E-3</c:v>
                </c:pt>
                <c:pt idx="1570">
                  <c:v>1.41133367482466E-3</c:v>
                </c:pt>
                <c:pt idx="1571">
                  <c:v>1.53516503277072E-3</c:v>
                </c:pt>
                <c:pt idx="1572">
                  <c:v>1.4060630818558599E-3</c:v>
                </c:pt>
                <c:pt idx="1573">
                  <c:v>1.36317274067415E-3</c:v>
                </c:pt>
                <c:pt idx="1574">
                  <c:v>1.23471757209092E-3</c:v>
                </c:pt>
                <c:pt idx="1575">
                  <c:v>1.2185637717183201E-3</c:v>
                </c:pt>
                <c:pt idx="1576">
                  <c:v>1.2488463551083601E-3</c:v>
                </c:pt>
                <c:pt idx="1577">
                  <c:v>1.2241613683358699E-3</c:v>
                </c:pt>
                <c:pt idx="1578">
                  <c:v>1.16673184437794E-3</c:v>
                </c:pt>
                <c:pt idx="1579">
                  <c:v>1.0844703406349299E-3</c:v>
                </c:pt>
                <c:pt idx="1580">
                  <c:v>1.1468375724595901E-3</c:v>
                </c:pt>
                <c:pt idx="1581">
                  <c:v>1.0780206982681901E-3</c:v>
                </c:pt>
                <c:pt idx="1582">
                  <c:v>1.1282246976964401E-3</c:v>
                </c:pt>
                <c:pt idx="1583">
                  <c:v>1.0186758347137E-3</c:v>
                </c:pt>
                <c:pt idx="1584">
                  <c:v>1.02890757505622E-3</c:v>
                </c:pt>
                <c:pt idx="1585">
                  <c:v>9.64804564044527E-4</c:v>
                </c:pt>
                <c:pt idx="1586">
                  <c:v>9.6489929533332699E-4</c:v>
                </c:pt>
                <c:pt idx="1587">
                  <c:v>9.8942186850269911E-4</c:v>
                </c:pt>
                <c:pt idx="1588">
                  <c:v>9.3206246847501203E-4</c:v>
                </c:pt>
                <c:pt idx="1589">
                  <c:v>9.5259253096704295E-4</c:v>
                </c:pt>
                <c:pt idx="1590">
                  <c:v>8.5975562812651101E-4</c:v>
                </c:pt>
                <c:pt idx="1591">
                  <c:v>9.5482069838447601E-4</c:v>
                </c:pt>
                <c:pt idx="1592">
                  <c:v>8.9326943786298299E-4</c:v>
                </c:pt>
                <c:pt idx="1593">
                  <c:v>8.13806616662825E-4</c:v>
                </c:pt>
                <c:pt idx="1594">
                  <c:v>8.1410798540509195E-4</c:v>
                </c:pt>
                <c:pt idx="1595">
                  <c:v>8.3258614535717396E-4</c:v>
                </c:pt>
                <c:pt idx="1596">
                  <c:v>8.4694833691245695E-4</c:v>
                </c:pt>
                <c:pt idx="1597">
                  <c:v>8.0371654447798397E-4</c:v>
                </c:pt>
                <c:pt idx="1598">
                  <c:v>7.6821098163147496E-4</c:v>
                </c:pt>
                <c:pt idx="1599">
                  <c:v>7.8019134714755198E-4</c:v>
                </c:pt>
                <c:pt idx="1600">
                  <c:v>8.0365140594669396E-4</c:v>
                </c:pt>
                <c:pt idx="1601">
                  <c:v>7.4830275132858296E-4</c:v>
                </c:pt>
                <c:pt idx="1602">
                  <c:v>7.2490208548848395E-4</c:v>
                </c:pt>
                <c:pt idx="1603">
                  <c:v>7.5892162269430798E-4</c:v>
                </c:pt>
                <c:pt idx="1604">
                  <c:v>7.7058204269873703E-4</c:v>
                </c:pt>
                <c:pt idx="1605">
                  <c:v>7.4704085856250704E-4</c:v>
                </c:pt>
                <c:pt idx="1606">
                  <c:v>7.6294299923383203E-4</c:v>
                </c:pt>
                <c:pt idx="1607">
                  <c:v>7.5404778164240096E-4</c:v>
                </c:pt>
                <c:pt idx="1608">
                  <c:v>7.3567406040858695E-4</c:v>
                </c:pt>
                <c:pt idx="1609">
                  <c:v>6.6784338325693302E-4</c:v>
                </c:pt>
                <c:pt idx="1610">
                  <c:v>7.9024880010692203E-4</c:v>
                </c:pt>
                <c:pt idx="1611">
                  <c:v>7.3974780117364502E-4</c:v>
                </c:pt>
                <c:pt idx="1612">
                  <c:v>7.08203875910557E-4</c:v>
                </c:pt>
                <c:pt idx="1613">
                  <c:v>7.26513970141533E-4</c:v>
                </c:pt>
                <c:pt idx="1614">
                  <c:v>6.9754403573476001E-4</c:v>
                </c:pt>
                <c:pt idx="1615">
                  <c:v>7.3668534867156802E-4</c:v>
                </c:pt>
                <c:pt idx="1616">
                  <c:v>7.00540610949872E-4</c:v>
                </c:pt>
                <c:pt idx="1617">
                  <c:v>7.1489974207573296E-4</c:v>
                </c:pt>
                <c:pt idx="1618">
                  <c:v>6.8504040444278399E-4</c:v>
                </c:pt>
                <c:pt idx="1619">
                  <c:v>6.7252380335525402E-4</c:v>
                </c:pt>
                <c:pt idx="1620">
                  <c:v>7.3833242565813598E-4</c:v>
                </c:pt>
                <c:pt idx="1621">
                  <c:v>6.8965607057544195E-4</c:v>
                </c:pt>
                <c:pt idx="1622">
                  <c:v>7.0542350398425304E-4</c:v>
                </c:pt>
                <c:pt idx="1623">
                  <c:v>6.4991291472164196E-4</c:v>
                </c:pt>
                <c:pt idx="1624">
                  <c:v>6.9729447224580105E-4</c:v>
                </c:pt>
                <c:pt idx="1625">
                  <c:v>7.1882194014912903E-4</c:v>
                </c:pt>
                <c:pt idx="1626">
                  <c:v>6.95561672688974E-4</c:v>
                </c:pt>
                <c:pt idx="1627">
                  <c:v>7.2925903125937097E-4</c:v>
                </c:pt>
                <c:pt idx="1628">
                  <c:v>7.4037640653615397E-4</c:v>
                </c:pt>
                <c:pt idx="1629">
                  <c:v>7.3164903091575099E-4</c:v>
                </c:pt>
                <c:pt idx="1630">
                  <c:v>7.1369061295978699E-4</c:v>
                </c:pt>
                <c:pt idx="1631">
                  <c:v>7.4476185145796396E-4</c:v>
                </c:pt>
                <c:pt idx="1632">
                  <c:v>6.7447871042483197E-4</c:v>
                </c:pt>
                <c:pt idx="1633">
                  <c:v>6.91323035928928E-4</c:v>
                </c:pt>
                <c:pt idx="1634">
                  <c:v>7.1308143590080304E-4</c:v>
                </c:pt>
                <c:pt idx="1635">
                  <c:v>6.8255360198312797E-4</c:v>
                </c:pt>
                <c:pt idx="1636">
                  <c:v>7.4097661458470405E-4</c:v>
                </c:pt>
                <c:pt idx="1637">
                  <c:v>6.8772135044702705E-4</c:v>
                </c:pt>
                <c:pt idx="1638">
                  <c:v>7.22918469528423E-4</c:v>
                </c:pt>
                <c:pt idx="1639">
                  <c:v>6.5904407668545E-4</c:v>
                </c:pt>
                <c:pt idx="1640">
                  <c:v>6.9212145302328899E-4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3872"/>
        <c:axId val="53550400"/>
      </c:scatterChart>
      <c:valAx>
        <c:axId val="535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50400"/>
        <c:crosses val="autoZero"/>
        <c:crossBetween val="midCat"/>
      </c:valAx>
      <c:valAx>
        <c:axId val="535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8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D4"/>
  <sheetViews>
    <sheetView topLeftCell="BJB1" workbookViewId="0">
      <selection activeCell="BJF11" sqref="BJF11:BJF12"/>
    </sheetView>
  </sheetViews>
  <sheetFormatPr defaultRowHeight="15" x14ac:dyDescent="0.25"/>
  <sheetData>
    <row r="1" spans="1:1642" x14ac:dyDescent="0.25">
      <c r="B1">
        <v>499.23599999999999</v>
      </c>
      <c r="C1">
        <v>499.44400000000002</v>
      </c>
      <c r="D1">
        <v>499.65199999999999</v>
      </c>
      <c r="E1">
        <v>499.86</v>
      </c>
      <c r="F1">
        <v>500.06700000000001</v>
      </c>
      <c r="G1">
        <v>500.27499999999998</v>
      </c>
      <c r="H1">
        <v>500.483</v>
      </c>
      <c r="I1">
        <v>500.69</v>
      </c>
      <c r="J1">
        <v>500.89800000000002</v>
      </c>
      <c r="K1">
        <v>501.10500000000002</v>
      </c>
      <c r="L1">
        <v>501.31299999999999</v>
      </c>
      <c r="M1">
        <v>501.52100000000002</v>
      </c>
      <c r="N1">
        <v>501.72800000000001</v>
      </c>
      <c r="O1">
        <v>501.93599999999998</v>
      </c>
      <c r="P1">
        <v>502.14299999999997</v>
      </c>
      <c r="Q1">
        <v>502.351</v>
      </c>
      <c r="R1">
        <v>502.55799999999999</v>
      </c>
      <c r="S1">
        <v>502.76600000000002</v>
      </c>
      <c r="T1">
        <v>502.97300000000001</v>
      </c>
      <c r="U1">
        <v>503.18099999999998</v>
      </c>
      <c r="V1">
        <v>503.38799999999998</v>
      </c>
      <c r="W1">
        <v>503.596</v>
      </c>
      <c r="X1">
        <v>503.803</v>
      </c>
      <c r="Y1">
        <v>504.01100000000002</v>
      </c>
      <c r="Z1">
        <v>504.21800000000002</v>
      </c>
      <c r="AA1">
        <v>504.42500000000001</v>
      </c>
      <c r="AB1">
        <v>504.63299999999998</v>
      </c>
      <c r="AC1">
        <v>504.84</v>
      </c>
      <c r="AD1">
        <v>505.048</v>
      </c>
      <c r="AE1">
        <v>505.255</v>
      </c>
      <c r="AF1">
        <v>505.46199999999999</v>
      </c>
      <c r="AG1">
        <v>505.67</v>
      </c>
      <c r="AH1">
        <v>505.87700000000001</v>
      </c>
      <c r="AI1">
        <v>506.084</v>
      </c>
      <c r="AJ1">
        <v>506.29199999999997</v>
      </c>
      <c r="AK1">
        <v>506.49900000000002</v>
      </c>
      <c r="AL1">
        <v>506.70600000000002</v>
      </c>
      <c r="AM1">
        <v>506.91300000000001</v>
      </c>
      <c r="AN1">
        <v>507.12099999999998</v>
      </c>
      <c r="AO1">
        <v>507.32799999999997</v>
      </c>
      <c r="AP1">
        <v>507.53500000000003</v>
      </c>
      <c r="AQ1">
        <v>507.74200000000002</v>
      </c>
      <c r="AR1">
        <v>507.94900000000001</v>
      </c>
      <c r="AS1">
        <v>508.15699999999998</v>
      </c>
      <c r="AT1">
        <v>508.36399999999998</v>
      </c>
      <c r="AU1">
        <v>508.57100000000003</v>
      </c>
      <c r="AV1">
        <v>508.77800000000002</v>
      </c>
      <c r="AW1">
        <v>508.98500000000001</v>
      </c>
      <c r="AX1">
        <v>509.19200000000001</v>
      </c>
      <c r="AY1">
        <v>509.399</v>
      </c>
      <c r="AZ1">
        <v>509.60700000000003</v>
      </c>
      <c r="BA1">
        <v>509.81400000000002</v>
      </c>
      <c r="BB1">
        <v>510.02100000000002</v>
      </c>
      <c r="BC1">
        <v>510.22800000000001</v>
      </c>
      <c r="BD1">
        <v>510.435</v>
      </c>
      <c r="BE1">
        <v>510.642</v>
      </c>
      <c r="BF1">
        <v>510.84899999999999</v>
      </c>
      <c r="BG1">
        <v>511.05599999999998</v>
      </c>
      <c r="BH1">
        <v>511.26299999999998</v>
      </c>
      <c r="BI1">
        <v>511.47</v>
      </c>
      <c r="BJ1">
        <v>511.67700000000002</v>
      </c>
      <c r="BK1">
        <v>511.88400000000001</v>
      </c>
      <c r="BL1">
        <v>512.09100000000001</v>
      </c>
      <c r="BM1">
        <v>512.298</v>
      </c>
      <c r="BN1">
        <v>512.505</v>
      </c>
      <c r="BO1">
        <v>512.71100000000001</v>
      </c>
      <c r="BP1">
        <v>512.91800000000001</v>
      </c>
      <c r="BQ1">
        <v>513.125</v>
      </c>
      <c r="BR1">
        <v>513.33199999999999</v>
      </c>
      <c r="BS1">
        <v>513.53899999999999</v>
      </c>
      <c r="BT1">
        <v>513.74599999999998</v>
      </c>
      <c r="BU1">
        <v>513.95299999999997</v>
      </c>
      <c r="BV1">
        <v>514.15899999999999</v>
      </c>
      <c r="BW1">
        <v>514.36599999999999</v>
      </c>
      <c r="BX1">
        <v>514.57299999999998</v>
      </c>
      <c r="BY1">
        <v>514.78</v>
      </c>
      <c r="BZ1">
        <v>514.98599999999999</v>
      </c>
      <c r="CA1">
        <v>515.19299999999998</v>
      </c>
      <c r="CB1">
        <v>515.4</v>
      </c>
      <c r="CC1">
        <v>515.60699999999997</v>
      </c>
      <c r="CD1">
        <v>515.81299999999999</v>
      </c>
      <c r="CE1">
        <v>516.02</v>
      </c>
      <c r="CF1">
        <v>516.22699999999998</v>
      </c>
      <c r="CG1">
        <v>516.43299999999999</v>
      </c>
      <c r="CH1">
        <v>516.64</v>
      </c>
      <c r="CI1">
        <v>516.84699999999998</v>
      </c>
      <c r="CJ1">
        <v>517.053</v>
      </c>
      <c r="CK1">
        <v>517.26</v>
      </c>
      <c r="CL1">
        <v>517.46699999999998</v>
      </c>
      <c r="CM1">
        <v>517.673</v>
      </c>
      <c r="CN1">
        <v>517.88</v>
      </c>
      <c r="CO1">
        <v>518.08600000000001</v>
      </c>
      <c r="CP1">
        <v>518.29300000000001</v>
      </c>
      <c r="CQ1">
        <v>518.49900000000002</v>
      </c>
      <c r="CR1">
        <v>518.70600000000002</v>
      </c>
      <c r="CS1">
        <v>518.91200000000003</v>
      </c>
      <c r="CT1">
        <v>519.11900000000003</v>
      </c>
      <c r="CU1">
        <v>519.32500000000005</v>
      </c>
      <c r="CV1">
        <v>519.53200000000004</v>
      </c>
      <c r="CW1">
        <v>519.73800000000006</v>
      </c>
      <c r="CX1">
        <v>519.94500000000005</v>
      </c>
      <c r="CY1">
        <v>520.15099999999995</v>
      </c>
      <c r="CZ1">
        <v>520.35799999999995</v>
      </c>
      <c r="DA1">
        <v>520.56399999999996</v>
      </c>
      <c r="DB1">
        <v>520.77099999999996</v>
      </c>
      <c r="DC1">
        <v>520.97699999999998</v>
      </c>
      <c r="DD1">
        <v>521.18299999999999</v>
      </c>
      <c r="DE1">
        <v>521.39</v>
      </c>
      <c r="DF1">
        <v>521.596</v>
      </c>
      <c r="DG1">
        <v>521.80200000000002</v>
      </c>
      <c r="DH1">
        <v>522.00900000000001</v>
      </c>
      <c r="DI1">
        <v>522.21500000000003</v>
      </c>
      <c r="DJ1">
        <v>522.42100000000005</v>
      </c>
      <c r="DK1">
        <v>522.62800000000004</v>
      </c>
      <c r="DL1">
        <v>522.83399999999995</v>
      </c>
      <c r="DM1">
        <v>523.04</v>
      </c>
      <c r="DN1">
        <v>523.24599999999998</v>
      </c>
      <c r="DO1">
        <v>523.45299999999997</v>
      </c>
      <c r="DP1">
        <v>523.65899999999999</v>
      </c>
      <c r="DQ1">
        <v>523.86500000000001</v>
      </c>
      <c r="DR1">
        <v>524.07100000000003</v>
      </c>
      <c r="DS1">
        <v>524.27700000000004</v>
      </c>
      <c r="DT1">
        <v>524.48400000000004</v>
      </c>
      <c r="DU1">
        <v>524.69000000000005</v>
      </c>
      <c r="DV1">
        <v>524.89599999999996</v>
      </c>
      <c r="DW1">
        <v>525.10199999999998</v>
      </c>
      <c r="DX1">
        <v>525.30799999999999</v>
      </c>
      <c r="DY1">
        <v>525.51400000000001</v>
      </c>
      <c r="DZ1">
        <v>525.72</v>
      </c>
      <c r="EA1">
        <v>525.92600000000004</v>
      </c>
      <c r="EB1">
        <v>526.13199999999995</v>
      </c>
      <c r="EC1">
        <v>526.33799999999997</v>
      </c>
      <c r="ED1">
        <v>526.54399999999998</v>
      </c>
      <c r="EE1">
        <v>526.75</v>
      </c>
      <c r="EF1">
        <v>526.95699999999999</v>
      </c>
      <c r="EG1">
        <v>527.16300000000001</v>
      </c>
      <c r="EH1">
        <v>527.36800000000005</v>
      </c>
      <c r="EI1">
        <v>527.57399999999996</v>
      </c>
      <c r="EJ1">
        <v>527.78</v>
      </c>
      <c r="EK1">
        <v>527.98599999999999</v>
      </c>
      <c r="EL1">
        <v>528.19200000000001</v>
      </c>
      <c r="EM1">
        <v>528.39800000000002</v>
      </c>
      <c r="EN1">
        <v>528.60400000000004</v>
      </c>
      <c r="EO1">
        <v>528.80999999999995</v>
      </c>
      <c r="EP1">
        <v>529.01599999999996</v>
      </c>
      <c r="EQ1">
        <v>529.22199999999998</v>
      </c>
      <c r="ER1">
        <v>529.428</v>
      </c>
      <c r="ES1">
        <v>529.63300000000004</v>
      </c>
      <c r="ET1">
        <v>529.83900000000006</v>
      </c>
      <c r="EU1">
        <v>530.04499999999996</v>
      </c>
      <c r="EV1">
        <v>530.25099999999998</v>
      </c>
      <c r="EW1">
        <v>530.45699999999999</v>
      </c>
      <c r="EX1">
        <v>530.66300000000001</v>
      </c>
      <c r="EY1">
        <v>530.86800000000005</v>
      </c>
      <c r="EZ1">
        <v>531.07399999999996</v>
      </c>
      <c r="FA1">
        <v>531.28</v>
      </c>
      <c r="FB1">
        <v>531.48500000000001</v>
      </c>
      <c r="FC1">
        <v>531.69100000000003</v>
      </c>
      <c r="FD1">
        <v>531.89700000000005</v>
      </c>
      <c r="FE1">
        <v>532.10299999999995</v>
      </c>
      <c r="FF1">
        <v>532.30799999999999</v>
      </c>
      <c r="FG1">
        <v>532.51400000000001</v>
      </c>
      <c r="FH1">
        <v>532.72</v>
      </c>
      <c r="FI1">
        <v>532.92499999999995</v>
      </c>
      <c r="FJ1">
        <v>533.13099999999997</v>
      </c>
      <c r="FK1">
        <v>533.33600000000001</v>
      </c>
      <c r="FL1">
        <v>533.54200000000003</v>
      </c>
      <c r="FM1">
        <v>533.74800000000005</v>
      </c>
      <c r="FN1">
        <v>533.95299999999997</v>
      </c>
      <c r="FO1">
        <v>534.15899999999999</v>
      </c>
      <c r="FP1">
        <v>534.36400000000003</v>
      </c>
      <c r="FQ1">
        <v>534.57000000000005</v>
      </c>
      <c r="FR1">
        <v>534.77499999999998</v>
      </c>
      <c r="FS1">
        <v>534.98099999999999</v>
      </c>
      <c r="FT1">
        <v>535.18600000000004</v>
      </c>
      <c r="FU1">
        <v>535.39200000000005</v>
      </c>
      <c r="FV1">
        <v>535.59699999999998</v>
      </c>
      <c r="FW1">
        <v>535.803</v>
      </c>
      <c r="FX1">
        <v>536.00800000000004</v>
      </c>
      <c r="FY1">
        <v>536.21400000000006</v>
      </c>
      <c r="FZ1">
        <v>536.41899999999998</v>
      </c>
      <c r="GA1">
        <v>536.62400000000002</v>
      </c>
      <c r="GB1">
        <v>536.83000000000004</v>
      </c>
      <c r="GC1">
        <v>537.03499999999997</v>
      </c>
      <c r="GD1">
        <v>537.24099999999999</v>
      </c>
      <c r="GE1">
        <v>537.44600000000003</v>
      </c>
      <c r="GF1">
        <v>537.65099999999995</v>
      </c>
      <c r="GG1">
        <v>537.85699999999997</v>
      </c>
      <c r="GH1">
        <v>538.06200000000001</v>
      </c>
      <c r="GI1">
        <v>538.26700000000005</v>
      </c>
      <c r="GJ1">
        <v>538.47199999999998</v>
      </c>
      <c r="GK1">
        <v>538.678</v>
      </c>
      <c r="GL1">
        <v>538.88300000000004</v>
      </c>
      <c r="GM1">
        <v>539.08799999999997</v>
      </c>
      <c r="GN1">
        <v>539.29300000000001</v>
      </c>
      <c r="GO1">
        <v>539.49900000000002</v>
      </c>
      <c r="GP1">
        <v>539.70399999999995</v>
      </c>
      <c r="GQ1">
        <v>539.90899999999999</v>
      </c>
      <c r="GR1">
        <v>540.11400000000003</v>
      </c>
      <c r="GS1">
        <v>540.31899999999996</v>
      </c>
      <c r="GT1">
        <v>540.52499999999998</v>
      </c>
      <c r="GU1">
        <v>540.73</v>
      </c>
      <c r="GV1">
        <v>540.93499999999995</v>
      </c>
      <c r="GW1">
        <v>541.14</v>
      </c>
      <c r="GX1">
        <v>541.34500000000003</v>
      </c>
      <c r="GY1">
        <v>541.54999999999995</v>
      </c>
      <c r="GZ1">
        <v>541.755</v>
      </c>
      <c r="HA1">
        <v>541.96</v>
      </c>
      <c r="HB1">
        <v>542.16499999999996</v>
      </c>
      <c r="HC1">
        <v>542.37</v>
      </c>
      <c r="HD1">
        <v>542.57500000000005</v>
      </c>
      <c r="HE1">
        <v>542.78</v>
      </c>
      <c r="HF1">
        <v>542.98500000000001</v>
      </c>
      <c r="HG1">
        <v>543.19000000000005</v>
      </c>
      <c r="HH1">
        <v>543.39499999999998</v>
      </c>
      <c r="HI1">
        <v>543.6</v>
      </c>
      <c r="HJ1">
        <v>543.80499999999995</v>
      </c>
      <c r="HK1">
        <v>544.01</v>
      </c>
      <c r="HL1">
        <v>544.21500000000003</v>
      </c>
      <c r="HM1">
        <v>544.41999999999996</v>
      </c>
      <c r="HN1">
        <v>544.625</v>
      </c>
      <c r="HO1">
        <v>544.83000000000004</v>
      </c>
      <c r="HP1">
        <v>545.03499999999997</v>
      </c>
      <c r="HQ1">
        <v>545.23900000000003</v>
      </c>
      <c r="HR1">
        <v>545.44399999999996</v>
      </c>
      <c r="HS1">
        <v>545.649</v>
      </c>
      <c r="HT1">
        <v>545.85400000000004</v>
      </c>
      <c r="HU1">
        <v>546.05899999999997</v>
      </c>
      <c r="HV1">
        <v>546.26300000000003</v>
      </c>
      <c r="HW1">
        <v>546.46799999999996</v>
      </c>
      <c r="HX1">
        <v>546.673</v>
      </c>
      <c r="HY1">
        <v>546.87800000000004</v>
      </c>
      <c r="HZ1">
        <v>547.08199999999999</v>
      </c>
      <c r="IA1">
        <v>547.28700000000003</v>
      </c>
      <c r="IB1">
        <v>547.49199999999996</v>
      </c>
      <c r="IC1">
        <v>547.697</v>
      </c>
      <c r="ID1">
        <v>547.90099999999995</v>
      </c>
      <c r="IE1">
        <v>548.10599999999999</v>
      </c>
      <c r="IF1">
        <v>548.31100000000004</v>
      </c>
      <c r="IG1">
        <v>548.51499999999999</v>
      </c>
      <c r="IH1">
        <v>548.72</v>
      </c>
      <c r="II1">
        <v>548.92399999999998</v>
      </c>
      <c r="IJ1">
        <v>549.12900000000002</v>
      </c>
      <c r="IK1">
        <v>549.33399999999995</v>
      </c>
      <c r="IL1">
        <v>549.53800000000001</v>
      </c>
      <c r="IM1">
        <v>549.74300000000005</v>
      </c>
      <c r="IN1">
        <v>549.947</v>
      </c>
      <c r="IO1">
        <v>550.15200000000004</v>
      </c>
      <c r="IP1">
        <v>550.35599999999999</v>
      </c>
      <c r="IQ1">
        <v>550.56100000000004</v>
      </c>
      <c r="IR1">
        <v>550.76499999999999</v>
      </c>
      <c r="IS1">
        <v>550.97</v>
      </c>
      <c r="IT1">
        <v>551.17399999999998</v>
      </c>
      <c r="IU1">
        <v>551.37900000000002</v>
      </c>
      <c r="IV1">
        <v>551.58299999999997</v>
      </c>
      <c r="IW1">
        <v>551.78800000000001</v>
      </c>
      <c r="IX1">
        <v>551.99199999999996</v>
      </c>
      <c r="IY1">
        <v>552.19600000000003</v>
      </c>
      <c r="IZ1">
        <v>552.40099999999995</v>
      </c>
      <c r="JA1">
        <v>552.60500000000002</v>
      </c>
      <c r="JB1">
        <v>552.80999999999995</v>
      </c>
      <c r="JC1">
        <v>553.01400000000001</v>
      </c>
      <c r="JD1">
        <v>553.21799999999996</v>
      </c>
      <c r="JE1">
        <v>553.423</v>
      </c>
      <c r="JF1">
        <v>553.62699999999995</v>
      </c>
      <c r="JG1">
        <v>553.83100000000002</v>
      </c>
      <c r="JH1">
        <v>554.03499999999997</v>
      </c>
      <c r="JI1">
        <v>554.24</v>
      </c>
      <c r="JJ1">
        <v>554.44399999999996</v>
      </c>
      <c r="JK1">
        <v>554.64800000000002</v>
      </c>
      <c r="JL1">
        <v>554.85199999999998</v>
      </c>
      <c r="JM1">
        <v>555.05700000000002</v>
      </c>
      <c r="JN1">
        <v>555.26099999999997</v>
      </c>
      <c r="JO1">
        <v>555.46500000000003</v>
      </c>
      <c r="JP1">
        <v>555.66899999999998</v>
      </c>
      <c r="JQ1">
        <v>555.87300000000005</v>
      </c>
      <c r="JR1">
        <v>556.07799999999997</v>
      </c>
      <c r="JS1">
        <v>556.28200000000004</v>
      </c>
      <c r="JT1">
        <v>556.48599999999999</v>
      </c>
      <c r="JU1">
        <v>556.69000000000005</v>
      </c>
      <c r="JV1">
        <v>556.89400000000001</v>
      </c>
      <c r="JW1">
        <v>557.09799999999996</v>
      </c>
      <c r="JX1">
        <v>557.30200000000002</v>
      </c>
      <c r="JY1">
        <v>557.50599999999997</v>
      </c>
      <c r="JZ1">
        <v>557.71</v>
      </c>
      <c r="KA1">
        <v>557.91399999999999</v>
      </c>
      <c r="KB1">
        <v>558.11800000000005</v>
      </c>
      <c r="KC1">
        <v>558.322</v>
      </c>
      <c r="KD1">
        <v>558.52599999999995</v>
      </c>
      <c r="KE1">
        <v>558.73</v>
      </c>
      <c r="KF1">
        <v>558.93399999999997</v>
      </c>
      <c r="KG1">
        <v>559.13800000000003</v>
      </c>
      <c r="KH1">
        <v>559.34199999999998</v>
      </c>
      <c r="KI1">
        <v>559.54600000000005</v>
      </c>
      <c r="KJ1">
        <v>559.75</v>
      </c>
      <c r="KK1">
        <v>559.95399999999995</v>
      </c>
      <c r="KL1">
        <v>560.15800000000002</v>
      </c>
      <c r="KM1">
        <v>560.36199999999997</v>
      </c>
      <c r="KN1">
        <v>560.56500000000005</v>
      </c>
      <c r="KO1">
        <v>560.76900000000001</v>
      </c>
      <c r="KP1">
        <v>560.97299999999996</v>
      </c>
      <c r="KQ1">
        <v>561.17700000000002</v>
      </c>
      <c r="KR1">
        <v>561.38099999999997</v>
      </c>
      <c r="KS1">
        <v>561.58500000000004</v>
      </c>
      <c r="KT1">
        <v>561.78800000000001</v>
      </c>
      <c r="KU1">
        <v>561.99199999999996</v>
      </c>
      <c r="KV1">
        <v>562.19600000000003</v>
      </c>
      <c r="KW1">
        <v>562.4</v>
      </c>
      <c r="KX1">
        <v>562.60299999999995</v>
      </c>
      <c r="KY1">
        <v>562.80700000000002</v>
      </c>
      <c r="KZ1">
        <v>563.01099999999997</v>
      </c>
      <c r="LA1">
        <v>563.21400000000006</v>
      </c>
      <c r="LB1">
        <v>563.41800000000001</v>
      </c>
      <c r="LC1">
        <v>563.62199999999996</v>
      </c>
      <c r="LD1">
        <v>563.82500000000005</v>
      </c>
      <c r="LE1">
        <v>564.029</v>
      </c>
      <c r="LF1">
        <v>564.23299999999995</v>
      </c>
      <c r="LG1">
        <v>564.43600000000004</v>
      </c>
      <c r="LH1">
        <v>564.64</v>
      </c>
      <c r="LI1">
        <v>564.84299999999996</v>
      </c>
      <c r="LJ1">
        <v>565.04700000000003</v>
      </c>
      <c r="LK1">
        <v>565.25</v>
      </c>
      <c r="LL1">
        <v>565.45399999999995</v>
      </c>
      <c r="LM1">
        <v>565.65800000000002</v>
      </c>
      <c r="LN1">
        <v>565.86099999999999</v>
      </c>
      <c r="LO1">
        <v>566.06500000000005</v>
      </c>
      <c r="LP1">
        <v>566.26800000000003</v>
      </c>
      <c r="LQ1">
        <v>566.471</v>
      </c>
      <c r="LR1">
        <v>566.67499999999995</v>
      </c>
      <c r="LS1">
        <v>566.87800000000004</v>
      </c>
      <c r="LT1">
        <v>567.08199999999999</v>
      </c>
      <c r="LU1">
        <v>567.28499999999997</v>
      </c>
      <c r="LV1">
        <v>567.48900000000003</v>
      </c>
      <c r="LW1">
        <v>567.69200000000001</v>
      </c>
      <c r="LX1">
        <v>567.89499999999998</v>
      </c>
      <c r="LY1">
        <v>568.09900000000005</v>
      </c>
      <c r="LZ1">
        <v>568.30200000000002</v>
      </c>
      <c r="MA1">
        <v>568.505</v>
      </c>
      <c r="MB1">
        <v>568.70899999999995</v>
      </c>
      <c r="MC1">
        <v>568.91200000000003</v>
      </c>
      <c r="MD1">
        <v>569.11500000000001</v>
      </c>
      <c r="ME1">
        <v>569.31899999999996</v>
      </c>
      <c r="MF1">
        <v>569.52200000000005</v>
      </c>
      <c r="MG1">
        <v>569.72500000000002</v>
      </c>
      <c r="MH1">
        <v>569.928</v>
      </c>
      <c r="MI1">
        <v>570.13199999999995</v>
      </c>
      <c r="MJ1">
        <v>570.33500000000004</v>
      </c>
      <c r="MK1">
        <v>570.53800000000001</v>
      </c>
      <c r="ML1">
        <v>570.74099999999999</v>
      </c>
      <c r="MM1">
        <v>570.94399999999996</v>
      </c>
      <c r="MN1">
        <v>571.14800000000002</v>
      </c>
      <c r="MO1">
        <v>571.351</v>
      </c>
      <c r="MP1">
        <v>571.55399999999997</v>
      </c>
      <c r="MQ1">
        <v>571.75699999999995</v>
      </c>
      <c r="MR1">
        <v>571.96</v>
      </c>
      <c r="MS1">
        <v>572.16300000000001</v>
      </c>
      <c r="MT1">
        <v>572.36599999999999</v>
      </c>
      <c r="MU1">
        <v>572.56899999999996</v>
      </c>
      <c r="MV1">
        <v>572.77200000000005</v>
      </c>
      <c r="MW1">
        <v>572.97500000000002</v>
      </c>
      <c r="MX1">
        <v>573.178</v>
      </c>
      <c r="MY1">
        <v>573.38099999999997</v>
      </c>
      <c r="MZ1">
        <v>573.58399999999995</v>
      </c>
      <c r="NA1">
        <v>573.78700000000003</v>
      </c>
      <c r="NB1">
        <v>573.99</v>
      </c>
      <c r="NC1">
        <v>574.19299999999998</v>
      </c>
      <c r="ND1">
        <v>574.39599999999996</v>
      </c>
      <c r="NE1">
        <v>574.59900000000005</v>
      </c>
      <c r="NF1">
        <v>574.80200000000002</v>
      </c>
      <c r="NG1">
        <v>575.005</v>
      </c>
      <c r="NH1">
        <v>575.20799999999997</v>
      </c>
      <c r="NI1">
        <v>575.41099999999994</v>
      </c>
      <c r="NJ1">
        <v>575.61400000000003</v>
      </c>
      <c r="NK1">
        <v>575.81700000000001</v>
      </c>
      <c r="NL1">
        <v>576.01900000000001</v>
      </c>
      <c r="NM1">
        <v>576.22199999999998</v>
      </c>
      <c r="NN1">
        <v>576.42499999999995</v>
      </c>
      <c r="NO1">
        <v>576.62800000000004</v>
      </c>
      <c r="NP1">
        <v>576.83100000000002</v>
      </c>
      <c r="NQ1">
        <v>577.03300000000002</v>
      </c>
      <c r="NR1">
        <v>577.23599999999999</v>
      </c>
      <c r="NS1">
        <v>577.43899999999996</v>
      </c>
      <c r="NT1">
        <v>577.64200000000005</v>
      </c>
      <c r="NU1">
        <v>577.84400000000005</v>
      </c>
      <c r="NV1">
        <v>578.04700000000003</v>
      </c>
      <c r="NW1">
        <v>578.25</v>
      </c>
      <c r="NX1">
        <v>578.452</v>
      </c>
      <c r="NY1">
        <v>578.65499999999997</v>
      </c>
      <c r="NZ1">
        <v>578.85799999999995</v>
      </c>
      <c r="OA1">
        <v>579.05999999999995</v>
      </c>
      <c r="OB1">
        <v>579.26300000000003</v>
      </c>
      <c r="OC1">
        <v>579.46500000000003</v>
      </c>
      <c r="OD1">
        <v>579.66800000000001</v>
      </c>
      <c r="OE1">
        <v>579.87099999999998</v>
      </c>
      <c r="OF1">
        <v>580.07299999999998</v>
      </c>
      <c r="OG1">
        <v>580.27599999999995</v>
      </c>
      <c r="OH1">
        <v>580.47799999999995</v>
      </c>
      <c r="OI1">
        <v>580.68100000000004</v>
      </c>
      <c r="OJ1">
        <v>580.88300000000004</v>
      </c>
      <c r="OK1">
        <v>581.08600000000001</v>
      </c>
      <c r="OL1">
        <v>581.28800000000001</v>
      </c>
      <c r="OM1">
        <v>581.49099999999999</v>
      </c>
      <c r="ON1">
        <v>581.69299999999998</v>
      </c>
      <c r="OO1">
        <v>581.89599999999996</v>
      </c>
      <c r="OP1">
        <v>582.09799999999996</v>
      </c>
      <c r="OQ1">
        <v>582.30100000000004</v>
      </c>
      <c r="OR1">
        <v>582.50300000000004</v>
      </c>
      <c r="OS1">
        <v>582.70500000000004</v>
      </c>
      <c r="OT1">
        <v>582.90800000000002</v>
      </c>
      <c r="OU1">
        <v>583.11</v>
      </c>
      <c r="OV1">
        <v>583.31200000000001</v>
      </c>
      <c r="OW1">
        <v>583.51499999999999</v>
      </c>
      <c r="OX1">
        <v>583.71699999999998</v>
      </c>
      <c r="OY1">
        <v>583.91899999999998</v>
      </c>
      <c r="OZ1">
        <v>584.12199999999996</v>
      </c>
      <c r="PA1">
        <v>584.32399999999996</v>
      </c>
      <c r="PB1">
        <v>584.52599999999995</v>
      </c>
      <c r="PC1">
        <v>584.72799999999995</v>
      </c>
      <c r="PD1">
        <v>584.93100000000004</v>
      </c>
      <c r="PE1">
        <v>585.13300000000004</v>
      </c>
      <c r="PF1">
        <v>585.33500000000004</v>
      </c>
      <c r="PG1">
        <v>585.53700000000003</v>
      </c>
      <c r="PH1">
        <v>585.74</v>
      </c>
      <c r="PI1">
        <v>585.94200000000001</v>
      </c>
      <c r="PJ1">
        <v>586.14400000000001</v>
      </c>
      <c r="PK1">
        <v>586.346</v>
      </c>
      <c r="PL1">
        <v>586.548</v>
      </c>
      <c r="PM1">
        <v>586.75</v>
      </c>
      <c r="PN1">
        <v>586.952</v>
      </c>
      <c r="PO1">
        <v>587.154</v>
      </c>
      <c r="PP1">
        <v>587.35699999999997</v>
      </c>
      <c r="PQ1">
        <v>587.55899999999997</v>
      </c>
      <c r="PR1">
        <v>587.76099999999997</v>
      </c>
      <c r="PS1">
        <v>587.96299999999997</v>
      </c>
      <c r="PT1">
        <v>588.16499999999996</v>
      </c>
      <c r="PU1">
        <v>588.36699999999996</v>
      </c>
      <c r="PV1">
        <v>588.56899999999996</v>
      </c>
      <c r="PW1">
        <v>588.77099999999996</v>
      </c>
      <c r="PX1">
        <v>588.97299999999996</v>
      </c>
      <c r="PY1">
        <v>589.17499999999995</v>
      </c>
      <c r="PZ1">
        <v>589.37699999999995</v>
      </c>
      <c r="QA1">
        <v>589.57799999999997</v>
      </c>
      <c r="QB1">
        <v>589.78</v>
      </c>
      <c r="QC1">
        <v>589.98199999999997</v>
      </c>
      <c r="QD1">
        <v>590.18399999999997</v>
      </c>
      <c r="QE1">
        <v>590.38599999999997</v>
      </c>
      <c r="QF1">
        <v>590.58799999999997</v>
      </c>
      <c r="QG1">
        <v>590.79</v>
      </c>
      <c r="QH1">
        <v>590.99199999999996</v>
      </c>
      <c r="QI1">
        <v>591.19299999999998</v>
      </c>
      <c r="QJ1">
        <v>591.39499999999998</v>
      </c>
      <c r="QK1">
        <v>591.59699999999998</v>
      </c>
      <c r="QL1">
        <v>591.79899999999998</v>
      </c>
      <c r="QM1">
        <v>592</v>
      </c>
      <c r="QN1">
        <v>592.202</v>
      </c>
      <c r="QO1">
        <v>592.404</v>
      </c>
      <c r="QP1">
        <v>592.60599999999999</v>
      </c>
      <c r="QQ1">
        <v>592.80700000000002</v>
      </c>
      <c r="QR1">
        <v>593.00900000000001</v>
      </c>
      <c r="QS1">
        <v>593.21100000000001</v>
      </c>
      <c r="QT1">
        <v>593.41200000000003</v>
      </c>
      <c r="QU1">
        <v>593.61400000000003</v>
      </c>
      <c r="QV1">
        <v>593.81600000000003</v>
      </c>
      <c r="QW1">
        <v>594.01700000000005</v>
      </c>
      <c r="QX1">
        <v>594.21900000000005</v>
      </c>
      <c r="QY1">
        <v>594.42100000000005</v>
      </c>
      <c r="QZ1">
        <v>594.62199999999996</v>
      </c>
      <c r="RA1">
        <v>594.82399999999996</v>
      </c>
      <c r="RB1">
        <v>595.02499999999998</v>
      </c>
      <c r="RC1">
        <v>595.22699999999998</v>
      </c>
      <c r="RD1">
        <v>595.428</v>
      </c>
      <c r="RE1">
        <v>595.63</v>
      </c>
      <c r="RF1">
        <v>595.83100000000002</v>
      </c>
      <c r="RG1">
        <v>596.03300000000002</v>
      </c>
      <c r="RH1">
        <v>596.23400000000004</v>
      </c>
      <c r="RI1">
        <v>596.43600000000004</v>
      </c>
      <c r="RJ1">
        <v>596.63699999999994</v>
      </c>
      <c r="RK1">
        <v>596.83900000000006</v>
      </c>
      <c r="RL1">
        <v>597.04</v>
      </c>
      <c r="RM1">
        <v>597.24099999999999</v>
      </c>
      <c r="RN1">
        <v>597.44299999999998</v>
      </c>
      <c r="RO1">
        <v>597.64400000000001</v>
      </c>
      <c r="RP1">
        <v>597.846</v>
      </c>
      <c r="RQ1">
        <v>598.04700000000003</v>
      </c>
      <c r="RR1">
        <v>598.24800000000005</v>
      </c>
      <c r="RS1">
        <v>598.45000000000005</v>
      </c>
      <c r="RT1">
        <v>598.65099999999995</v>
      </c>
      <c r="RU1">
        <v>598.85199999999998</v>
      </c>
      <c r="RV1">
        <v>599.053</v>
      </c>
      <c r="RW1">
        <v>599.255</v>
      </c>
      <c r="RX1">
        <v>599.45600000000002</v>
      </c>
      <c r="RY1">
        <v>599.65700000000004</v>
      </c>
      <c r="RZ1">
        <v>599.85799999999995</v>
      </c>
      <c r="SA1">
        <v>600.05999999999995</v>
      </c>
      <c r="SB1">
        <v>600.26099999999997</v>
      </c>
      <c r="SC1">
        <v>600.46199999999999</v>
      </c>
      <c r="SD1">
        <v>600.66300000000001</v>
      </c>
      <c r="SE1">
        <v>600.86400000000003</v>
      </c>
      <c r="SF1">
        <v>601.06600000000003</v>
      </c>
      <c r="SG1">
        <v>601.26700000000005</v>
      </c>
      <c r="SH1">
        <v>601.46799999999996</v>
      </c>
      <c r="SI1">
        <v>601.66899999999998</v>
      </c>
      <c r="SJ1">
        <v>601.87</v>
      </c>
      <c r="SK1">
        <v>602.07100000000003</v>
      </c>
      <c r="SL1">
        <v>602.27200000000005</v>
      </c>
      <c r="SM1">
        <v>602.47299999999996</v>
      </c>
      <c r="SN1">
        <v>602.67399999999998</v>
      </c>
      <c r="SO1">
        <v>602.875</v>
      </c>
      <c r="SP1">
        <v>603.07600000000002</v>
      </c>
      <c r="SQ1">
        <v>603.27700000000004</v>
      </c>
      <c r="SR1">
        <v>603.47799999999995</v>
      </c>
      <c r="SS1">
        <v>603.67899999999997</v>
      </c>
      <c r="ST1">
        <v>603.88</v>
      </c>
      <c r="SU1">
        <v>604.08100000000002</v>
      </c>
      <c r="SV1">
        <v>604.28200000000004</v>
      </c>
      <c r="SW1">
        <v>604.48299999999995</v>
      </c>
      <c r="SX1">
        <v>604.68399999999997</v>
      </c>
      <c r="SY1">
        <v>604.88499999999999</v>
      </c>
      <c r="SZ1">
        <v>605.08500000000004</v>
      </c>
      <c r="TA1">
        <v>605.28599999999994</v>
      </c>
      <c r="TB1">
        <v>605.48699999999997</v>
      </c>
      <c r="TC1">
        <v>605.68799999999999</v>
      </c>
      <c r="TD1">
        <v>605.88900000000001</v>
      </c>
      <c r="TE1">
        <v>606.09</v>
      </c>
      <c r="TF1">
        <v>606.29</v>
      </c>
      <c r="TG1">
        <v>606.49099999999999</v>
      </c>
      <c r="TH1">
        <v>606.69200000000001</v>
      </c>
      <c r="TI1">
        <v>606.89300000000003</v>
      </c>
      <c r="TJ1">
        <v>607.09299999999996</v>
      </c>
      <c r="TK1">
        <v>607.29399999999998</v>
      </c>
      <c r="TL1">
        <v>607.495</v>
      </c>
      <c r="TM1">
        <v>607.69500000000005</v>
      </c>
      <c r="TN1">
        <v>607.89599999999996</v>
      </c>
      <c r="TO1">
        <v>608.09699999999998</v>
      </c>
      <c r="TP1">
        <v>608.29700000000003</v>
      </c>
      <c r="TQ1">
        <v>608.49800000000005</v>
      </c>
      <c r="TR1">
        <v>608.69899999999996</v>
      </c>
      <c r="TS1">
        <v>608.899</v>
      </c>
      <c r="TT1">
        <v>609.1</v>
      </c>
      <c r="TU1">
        <v>609.29999999999995</v>
      </c>
      <c r="TV1">
        <v>609.50099999999998</v>
      </c>
      <c r="TW1">
        <v>609.702</v>
      </c>
      <c r="TX1">
        <v>609.90200000000004</v>
      </c>
      <c r="TY1">
        <v>610.10299999999995</v>
      </c>
      <c r="TZ1">
        <v>610.303</v>
      </c>
      <c r="UA1">
        <v>610.50400000000002</v>
      </c>
      <c r="UB1">
        <v>610.70399999999995</v>
      </c>
      <c r="UC1">
        <v>610.90499999999997</v>
      </c>
      <c r="UD1">
        <v>611.10500000000002</v>
      </c>
      <c r="UE1">
        <v>611.30499999999995</v>
      </c>
      <c r="UF1">
        <v>611.50599999999997</v>
      </c>
      <c r="UG1">
        <v>611.70600000000002</v>
      </c>
      <c r="UH1">
        <v>611.90700000000004</v>
      </c>
      <c r="UI1">
        <v>612.10699999999997</v>
      </c>
      <c r="UJ1">
        <v>612.30700000000002</v>
      </c>
      <c r="UK1">
        <v>612.50800000000004</v>
      </c>
      <c r="UL1">
        <v>612.70799999999997</v>
      </c>
      <c r="UM1">
        <v>612.90800000000002</v>
      </c>
      <c r="UN1">
        <v>613.10900000000004</v>
      </c>
      <c r="UO1">
        <v>613.30899999999997</v>
      </c>
      <c r="UP1">
        <v>613.50900000000001</v>
      </c>
      <c r="UQ1">
        <v>613.71</v>
      </c>
      <c r="UR1">
        <v>613.91</v>
      </c>
      <c r="US1">
        <v>614.11</v>
      </c>
      <c r="UT1">
        <v>614.30999999999995</v>
      </c>
      <c r="UU1">
        <v>614.51</v>
      </c>
      <c r="UV1">
        <v>614.71100000000001</v>
      </c>
      <c r="UW1">
        <v>614.91099999999994</v>
      </c>
      <c r="UX1">
        <v>615.11099999999999</v>
      </c>
      <c r="UY1">
        <v>615.31100000000004</v>
      </c>
      <c r="UZ1">
        <v>615.51099999999997</v>
      </c>
      <c r="VA1">
        <v>615.71100000000001</v>
      </c>
      <c r="VB1">
        <v>615.91200000000003</v>
      </c>
      <c r="VC1">
        <v>616.11199999999997</v>
      </c>
      <c r="VD1">
        <v>616.31200000000001</v>
      </c>
      <c r="VE1">
        <v>616.51199999999994</v>
      </c>
      <c r="VF1">
        <v>616.71199999999999</v>
      </c>
      <c r="VG1">
        <v>616.91200000000003</v>
      </c>
      <c r="VH1">
        <v>617.11199999999997</v>
      </c>
      <c r="VI1">
        <v>617.31200000000001</v>
      </c>
      <c r="VJ1">
        <v>617.51199999999994</v>
      </c>
      <c r="VK1">
        <v>617.71199999999999</v>
      </c>
      <c r="VL1">
        <v>617.91200000000003</v>
      </c>
      <c r="VM1">
        <v>618.11199999999997</v>
      </c>
      <c r="VN1">
        <v>618.31200000000001</v>
      </c>
      <c r="VO1">
        <v>618.51199999999994</v>
      </c>
      <c r="VP1">
        <v>618.71199999999999</v>
      </c>
      <c r="VQ1">
        <v>618.91200000000003</v>
      </c>
      <c r="VR1">
        <v>619.11199999999997</v>
      </c>
      <c r="VS1">
        <v>619.31100000000004</v>
      </c>
      <c r="VT1">
        <v>619.51099999999997</v>
      </c>
      <c r="VU1">
        <v>619.71100000000001</v>
      </c>
      <c r="VV1">
        <v>619.91099999999994</v>
      </c>
      <c r="VW1">
        <v>620.11099999999999</v>
      </c>
      <c r="VX1">
        <v>620.31100000000004</v>
      </c>
      <c r="VY1">
        <v>620.51</v>
      </c>
      <c r="VZ1">
        <v>620.71</v>
      </c>
      <c r="WA1">
        <v>620.91</v>
      </c>
      <c r="WB1">
        <v>621.11</v>
      </c>
      <c r="WC1">
        <v>621.30899999999997</v>
      </c>
      <c r="WD1">
        <v>621.50900000000001</v>
      </c>
      <c r="WE1">
        <v>621.70899999999995</v>
      </c>
      <c r="WF1">
        <v>621.90899999999999</v>
      </c>
      <c r="WG1">
        <v>622.10799999999995</v>
      </c>
      <c r="WH1">
        <v>622.30799999999999</v>
      </c>
      <c r="WI1">
        <v>622.50800000000004</v>
      </c>
      <c r="WJ1">
        <v>622.70699999999999</v>
      </c>
      <c r="WK1">
        <v>622.90700000000004</v>
      </c>
      <c r="WL1">
        <v>623.10599999999999</v>
      </c>
      <c r="WM1">
        <v>623.30600000000004</v>
      </c>
      <c r="WN1">
        <v>623.50599999999997</v>
      </c>
      <c r="WO1">
        <v>623.70500000000004</v>
      </c>
      <c r="WP1">
        <v>623.90499999999997</v>
      </c>
      <c r="WQ1">
        <v>624.10400000000004</v>
      </c>
      <c r="WR1">
        <v>624.30399999999997</v>
      </c>
      <c r="WS1">
        <v>624.50300000000004</v>
      </c>
      <c r="WT1">
        <v>624.70299999999997</v>
      </c>
      <c r="WU1">
        <v>624.90200000000004</v>
      </c>
      <c r="WV1">
        <v>625.10199999999998</v>
      </c>
      <c r="WW1">
        <v>625.30100000000004</v>
      </c>
      <c r="WX1">
        <v>625.50099999999998</v>
      </c>
      <c r="WY1">
        <v>625.70000000000005</v>
      </c>
      <c r="WZ1">
        <v>625.899</v>
      </c>
      <c r="XA1">
        <v>626.09900000000005</v>
      </c>
      <c r="XB1">
        <v>626.298</v>
      </c>
      <c r="XC1">
        <v>626.49800000000005</v>
      </c>
      <c r="XD1">
        <v>626.697</v>
      </c>
      <c r="XE1">
        <v>626.89599999999996</v>
      </c>
      <c r="XF1">
        <v>627.096</v>
      </c>
      <c r="XG1">
        <v>627.29499999999996</v>
      </c>
      <c r="XH1">
        <v>627.49400000000003</v>
      </c>
      <c r="XI1">
        <v>627.69399999999996</v>
      </c>
      <c r="XJ1">
        <v>627.89300000000003</v>
      </c>
      <c r="XK1">
        <v>628.09199999999998</v>
      </c>
      <c r="XL1">
        <v>628.29100000000005</v>
      </c>
      <c r="XM1">
        <v>628.49099999999999</v>
      </c>
      <c r="XN1">
        <v>628.69000000000005</v>
      </c>
      <c r="XO1">
        <v>628.88900000000001</v>
      </c>
      <c r="XP1">
        <v>629.08799999999997</v>
      </c>
      <c r="XQ1">
        <v>629.28700000000003</v>
      </c>
      <c r="XR1">
        <v>629.48599999999999</v>
      </c>
      <c r="XS1">
        <v>629.68600000000004</v>
      </c>
      <c r="XT1">
        <v>629.88499999999999</v>
      </c>
      <c r="XU1">
        <v>630.08399999999995</v>
      </c>
      <c r="XV1">
        <v>630.28300000000002</v>
      </c>
      <c r="XW1">
        <v>630.48199999999997</v>
      </c>
      <c r="XX1">
        <v>630.68100000000004</v>
      </c>
      <c r="XY1">
        <v>630.88</v>
      </c>
      <c r="XZ1">
        <v>631.07899999999995</v>
      </c>
      <c r="YA1">
        <v>631.27800000000002</v>
      </c>
      <c r="YB1">
        <v>631.47699999999998</v>
      </c>
      <c r="YC1">
        <v>631.67600000000004</v>
      </c>
      <c r="YD1">
        <v>631.875</v>
      </c>
      <c r="YE1">
        <v>632.07399999999996</v>
      </c>
      <c r="YF1">
        <v>632.27300000000002</v>
      </c>
      <c r="YG1">
        <v>632.47199999999998</v>
      </c>
      <c r="YH1">
        <v>632.67100000000005</v>
      </c>
      <c r="YI1">
        <v>632.87</v>
      </c>
      <c r="YJ1">
        <v>633.06899999999996</v>
      </c>
      <c r="YK1">
        <v>633.26800000000003</v>
      </c>
      <c r="YL1">
        <v>633.46699999999998</v>
      </c>
      <c r="YM1">
        <v>633.66600000000005</v>
      </c>
      <c r="YN1">
        <v>633.86400000000003</v>
      </c>
      <c r="YO1">
        <v>634.06299999999999</v>
      </c>
      <c r="YP1">
        <v>634.26199999999994</v>
      </c>
      <c r="YQ1">
        <v>634.46100000000001</v>
      </c>
      <c r="YR1">
        <v>634.66</v>
      </c>
      <c r="YS1">
        <v>634.85799999999995</v>
      </c>
      <c r="YT1">
        <v>635.05700000000002</v>
      </c>
      <c r="YU1">
        <v>635.25599999999997</v>
      </c>
      <c r="YV1">
        <v>635.45500000000004</v>
      </c>
      <c r="YW1">
        <v>635.65300000000002</v>
      </c>
      <c r="YX1">
        <v>635.85199999999998</v>
      </c>
      <c r="YY1">
        <v>636.05100000000004</v>
      </c>
      <c r="YZ1">
        <v>636.24900000000002</v>
      </c>
      <c r="ZA1">
        <v>636.44799999999998</v>
      </c>
      <c r="ZB1">
        <v>636.64700000000005</v>
      </c>
      <c r="ZC1">
        <v>636.84500000000003</v>
      </c>
      <c r="ZD1">
        <v>637.04399999999998</v>
      </c>
      <c r="ZE1">
        <v>637.24300000000005</v>
      </c>
      <c r="ZF1">
        <v>637.44100000000003</v>
      </c>
      <c r="ZG1">
        <v>637.64</v>
      </c>
      <c r="ZH1">
        <v>637.83799999999997</v>
      </c>
      <c r="ZI1">
        <v>638.03700000000003</v>
      </c>
      <c r="ZJ1">
        <v>638.23500000000001</v>
      </c>
      <c r="ZK1">
        <v>638.43399999999997</v>
      </c>
      <c r="ZL1">
        <v>638.63199999999995</v>
      </c>
      <c r="ZM1">
        <v>638.83100000000002</v>
      </c>
      <c r="ZN1">
        <v>639.029</v>
      </c>
      <c r="ZO1">
        <v>639.22799999999995</v>
      </c>
      <c r="ZP1">
        <v>639.42600000000004</v>
      </c>
      <c r="ZQ1">
        <v>639.625</v>
      </c>
      <c r="ZR1">
        <v>639.82299999999998</v>
      </c>
      <c r="ZS1">
        <v>640.02200000000005</v>
      </c>
      <c r="ZT1">
        <v>640.22</v>
      </c>
      <c r="ZU1">
        <v>640.41800000000001</v>
      </c>
      <c r="ZV1">
        <v>640.61699999999996</v>
      </c>
      <c r="ZW1">
        <v>640.81500000000005</v>
      </c>
      <c r="ZX1">
        <v>641.01300000000003</v>
      </c>
      <c r="ZY1">
        <v>641.21199999999999</v>
      </c>
      <c r="ZZ1">
        <v>641.41</v>
      </c>
      <c r="AAA1">
        <v>641.60799999999995</v>
      </c>
      <c r="AAB1">
        <v>641.80700000000002</v>
      </c>
      <c r="AAC1">
        <v>642.005</v>
      </c>
      <c r="AAD1">
        <v>642.20299999999997</v>
      </c>
      <c r="AAE1">
        <v>642.40099999999995</v>
      </c>
      <c r="AAF1">
        <v>642.6</v>
      </c>
      <c r="AAG1">
        <v>642.798</v>
      </c>
      <c r="AAH1">
        <v>642.99599999999998</v>
      </c>
      <c r="AAI1">
        <v>643.19399999999996</v>
      </c>
      <c r="AAJ1">
        <v>643.39200000000005</v>
      </c>
      <c r="AAK1">
        <v>643.59</v>
      </c>
      <c r="AAL1">
        <v>643.78899999999999</v>
      </c>
      <c r="AAM1">
        <v>643.98699999999997</v>
      </c>
      <c r="AAN1">
        <v>644.18499999999995</v>
      </c>
      <c r="AAO1">
        <v>644.38300000000004</v>
      </c>
      <c r="AAP1">
        <v>644.58100000000002</v>
      </c>
      <c r="AAQ1">
        <v>644.779</v>
      </c>
      <c r="AAR1">
        <v>644.97699999999998</v>
      </c>
      <c r="AAS1">
        <v>645.17499999999995</v>
      </c>
      <c r="AAT1">
        <v>645.37300000000005</v>
      </c>
      <c r="AAU1">
        <v>645.57100000000003</v>
      </c>
      <c r="AAV1">
        <v>645.76900000000001</v>
      </c>
      <c r="AAW1">
        <v>645.96699999999998</v>
      </c>
      <c r="AAX1">
        <v>646.16499999999996</v>
      </c>
      <c r="AAY1">
        <v>646.36300000000006</v>
      </c>
      <c r="AAZ1">
        <v>646.56100000000004</v>
      </c>
      <c r="ABA1">
        <v>646.75900000000001</v>
      </c>
      <c r="ABB1">
        <v>646.95699999999999</v>
      </c>
      <c r="ABC1">
        <v>647.15499999999997</v>
      </c>
      <c r="ABD1">
        <v>647.35299999999995</v>
      </c>
      <c r="ABE1">
        <v>647.54999999999995</v>
      </c>
      <c r="ABF1">
        <v>647.74800000000005</v>
      </c>
      <c r="ABG1">
        <v>647.94600000000003</v>
      </c>
      <c r="ABH1">
        <v>648.14400000000001</v>
      </c>
      <c r="ABI1">
        <v>648.34199999999998</v>
      </c>
      <c r="ABJ1">
        <v>648.54</v>
      </c>
      <c r="ABK1">
        <v>648.73699999999997</v>
      </c>
      <c r="ABL1">
        <v>648.93499999999995</v>
      </c>
      <c r="ABM1">
        <v>649.13300000000004</v>
      </c>
      <c r="ABN1">
        <v>649.33100000000002</v>
      </c>
      <c r="ABO1">
        <v>649.52800000000002</v>
      </c>
      <c r="ABP1">
        <v>649.726</v>
      </c>
      <c r="ABQ1">
        <v>649.92399999999998</v>
      </c>
      <c r="ABR1">
        <v>650.12099999999998</v>
      </c>
      <c r="ABS1">
        <v>650.31899999999996</v>
      </c>
      <c r="ABT1">
        <v>650.51700000000005</v>
      </c>
      <c r="ABU1">
        <v>650.71400000000006</v>
      </c>
      <c r="ABV1">
        <v>650.91200000000003</v>
      </c>
      <c r="ABW1">
        <v>651.11</v>
      </c>
      <c r="ABX1">
        <v>651.30700000000002</v>
      </c>
      <c r="ABY1">
        <v>651.505</v>
      </c>
      <c r="ABZ1">
        <v>651.702</v>
      </c>
      <c r="ACA1">
        <v>651.9</v>
      </c>
      <c r="ACB1">
        <v>652.09699999999998</v>
      </c>
      <c r="ACC1">
        <v>652.29499999999996</v>
      </c>
      <c r="ACD1">
        <v>652.49199999999996</v>
      </c>
      <c r="ACE1">
        <v>652.69000000000005</v>
      </c>
      <c r="ACF1">
        <v>652.88699999999994</v>
      </c>
      <c r="ACG1">
        <v>653.08500000000004</v>
      </c>
      <c r="ACH1">
        <v>653.28200000000004</v>
      </c>
      <c r="ACI1">
        <v>653.48</v>
      </c>
      <c r="ACJ1">
        <v>653.67700000000002</v>
      </c>
      <c r="ACK1">
        <v>653.87400000000002</v>
      </c>
      <c r="ACL1">
        <v>654.072</v>
      </c>
      <c r="ACM1">
        <v>654.26900000000001</v>
      </c>
      <c r="ACN1">
        <v>654.46699999999998</v>
      </c>
      <c r="ACO1">
        <v>654.66399999999999</v>
      </c>
      <c r="ACP1">
        <v>654.86099999999999</v>
      </c>
      <c r="ACQ1">
        <v>655.05899999999997</v>
      </c>
      <c r="ACR1">
        <v>655.25599999999997</v>
      </c>
      <c r="ACS1">
        <v>655.45299999999997</v>
      </c>
      <c r="ACT1">
        <v>655.65</v>
      </c>
      <c r="ACU1">
        <v>655.84799999999996</v>
      </c>
      <c r="ACV1">
        <v>656.04499999999996</v>
      </c>
      <c r="ACW1">
        <v>656.24199999999996</v>
      </c>
      <c r="ACX1">
        <v>656.43899999999996</v>
      </c>
      <c r="ACY1">
        <v>656.63699999999994</v>
      </c>
      <c r="ACZ1">
        <v>656.83399999999995</v>
      </c>
      <c r="ADA1">
        <v>657.03099999999995</v>
      </c>
      <c r="ADB1">
        <v>657.22799999999995</v>
      </c>
      <c r="ADC1">
        <v>657.42499999999995</v>
      </c>
      <c r="ADD1">
        <v>657.62199999999996</v>
      </c>
      <c r="ADE1">
        <v>657.82</v>
      </c>
      <c r="ADF1">
        <v>658.01700000000005</v>
      </c>
      <c r="ADG1">
        <v>658.21400000000006</v>
      </c>
      <c r="ADH1">
        <v>658.41099999999994</v>
      </c>
      <c r="ADI1">
        <v>658.60799999999995</v>
      </c>
      <c r="ADJ1">
        <v>658.80499999999995</v>
      </c>
      <c r="ADK1">
        <v>659.00199999999995</v>
      </c>
      <c r="ADL1">
        <v>659.19899999999996</v>
      </c>
      <c r="ADM1">
        <v>659.39599999999996</v>
      </c>
      <c r="ADN1">
        <v>659.59299999999996</v>
      </c>
      <c r="ADO1">
        <v>659.79</v>
      </c>
      <c r="ADP1">
        <v>659.98699999999997</v>
      </c>
      <c r="ADQ1">
        <v>660.18399999999997</v>
      </c>
      <c r="ADR1">
        <v>660.38099999999997</v>
      </c>
      <c r="ADS1">
        <v>660.57799999999997</v>
      </c>
      <c r="ADT1">
        <v>660.774</v>
      </c>
      <c r="ADU1">
        <v>660.971</v>
      </c>
      <c r="ADV1">
        <v>661.16800000000001</v>
      </c>
      <c r="ADW1">
        <v>661.36500000000001</v>
      </c>
      <c r="ADX1">
        <v>661.56200000000001</v>
      </c>
      <c r="ADY1">
        <v>661.75900000000001</v>
      </c>
      <c r="ADZ1">
        <v>661.95600000000002</v>
      </c>
      <c r="AEA1">
        <v>662.15200000000004</v>
      </c>
      <c r="AEB1">
        <v>662.34900000000005</v>
      </c>
      <c r="AEC1">
        <v>662.54600000000005</v>
      </c>
      <c r="AED1">
        <v>662.74300000000005</v>
      </c>
      <c r="AEE1">
        <v>662.93899999999996</v>
      </c>
      <c r="AEF1">
        <v>663.13599999999997</v>
      </c>
      <c r="AEG1">
        <v>663.33299999999997</v>
      </c>
      <c r="AEH1">
        <v>663.53</v>
      </c>
      <c r="AEI1">
        <v>663.726</v>
      </c>
      <c r="AEJ1">
        <v>663.923</v>
      </c>
      <c r="AEK1">
        <v>664.11900000000003</v>
      </c>
      <c r="AEL1">
        <v>664.31600000000003</v>
      </c>
      <c r="AEM1">
        <v>664.51300000000003</v>
      </c>
      <c r="AEN1">
        <v>664.70899999999995</v>
      </c>
      <c r="AEO1">
        <v>664.90599999999995</v>
      </c>
      <c r="AEP1">
        <v>665.10299999999995</v>
      </c>
      <c r="AEQ1">
        <v>665.29899999999998</v>
      </c>
      <c r="AER1">
        <v>665.49599999999998</v>
      </c>
      <c r="AES1">
        <v>665.69200000000001</v>
      </c>
      <c r="AET1">
        <v>665.88900000000001</v>
      </c>
      <c r="AEU1">
        <v>666.08500000000004</v>
      </c>
      <c r="AEV1">
        <v>666.28200000000004</v>
      </c>
      <c r="AEW1">
        <v>666.47799999999995</v>
      </c>
      <c r="AEX1">
        <v>666.67499999999995</v>
      </c>
      <c r="AEY1">
        <v>666.87099999999998</v>
      </c>
      <c r="AEZ1">
        <v>667.06700000000001</v>
      </c>
      <c r="AFA1">
        <v>667.26400000000001</v>
      </c>
      <c r="AFB1">
        <v>667.46</v>
      </c>
      <c r="AFC1">
        <v>667.65700000000004</v>
      </c>
      <c r="AFD1">
        <v>667.85299999999995</v>
      </c>
      <c r="AFE1">
        <v>668.04899999999998</v>
      </c>
      <c r="AFF1">
        <v>668.24599999999998</v>
      </c>
      <c r="AFG1">
        <v>668.44200000000001</v>
      </c>
      <c r="AFH1">
        <v>668.63800000000003</v>
      </c>
      <c r="AFI1">
        <v>668.83500000000004</v>
      </c>
      <c r="AFJ1">
        <v>669.03099999999995</v>
      </c>
      <c r="AFK1">
        <v>669.22699999999998</v>
      </c>
      <c r="AFL1">
        <v>669.42399999999998</v>
      </c>
      <c r="AFM1">
        <v>669.62</v>
      </c>
      <c r="AFN1">
        <v>669.81600000000003</v>
      </c>
      <c r="AFO1">
        <v>670.01199999999994</v>
      </c>
      <c r="AFP1">
        <v>670.20799999999997</v>
      </c>
      <c r="AFQ1">
        <v>670.40499999999997</v>
      </c>
      <c r="AFR1">
        <v>670.601</v>
      </c>
      <c r="AFS1">
        <v>670.79700000000003</v>
      </c>
      <c r="AFT1">
        <v>670.99300000000005</v>
      </c>
      <c r="AFU1">
        <v>671.18899999999996</v>
      </c>
      <c r="AFV1">
        <v>671.38499999999999</v>
      </c>
      <c r="AFW1">
        <v>671.58100000000002</v>
      </c>
      <c r="AFX1">
        <v>671.77700000000004</v>
      </c>
      <c r="AFY1">
        <v>671.97400000000005</v>
      </c>
      <c r="AFZ1">
        <v>672.17</v>
      </c>
      <c r="AGA1">
        <v>672.36599999999999</v>
      </c>
      <c r="AGB1">
        <v>672.56200000000001</v>
      </c>
      <c r="AGC1">
        <v>672.75800000000004</v>
      </c>
      <c r="AGD1">
        <v>672.95399999999995</v>
      </c>
      <c r="AGE1">
        <v>673.15</v>
      </c>
      <c r="AGF1">
        <v>673.346</v>
      </c>
      <c r="AGG1">
        <v>673.54200000000003</v>
      </c>
      <c r="AGH1">
        <v>673.73699999999997</v>
      </c>
      <c r="AGI1">
        <v>673.93299999999999</v>
      </c>
      <c r="AGJ1">
        <v>674.12900000000002</v>
      </c>
      <c r="AGK1">
        <v>674.32500000000005</v>
      </c>
      <c r="AGL1">
        <v>674.52099999999996</v>
      </c>
      <c r="AGM1">
        <v>674.71699999999998</v>
      </c>
      <c r="AGN1">
        <v>674.91300000000001</v>
      </c>
      <c r="AGO1">
        <v>675.10900000000004</v>
      </c>
      <c r="AGP1">
        <v>675.30399999999997</v>
      </c>
      <c r="AGQ1">
        <v>675.5</v>
      </c>
      <c r="AGR1">
        <v>675.69600000000003</v>
      </c>
      <c r="AGS1">
        <v>675.89200000000005</v>
      </c>
      <c r="AGT1">
        <v>676.08799999999997</v>
      </c>
      <c r="AGU1">
        <v>676.28300000000002</v>
      </c>
      <c r="AGV1">
        <v>676.47900000000004</v>
      </c>
      <c r="AGW1">
        <v>676.67499999999995</v>
      </c>
      <c r="AGX1">
        <v>676.87</v>
      </c>
      <c r="AGY1">
        <v>677.06600000000003</v>
      </c>
      <c r="AGZ1">
        <v>677.26199999999994</v>
      </c>
      <c r="AHA1">
        <v>677.45699999999999</v>
      </c>
      <c r="AHB1">
        <v>677.65300000000002</v>
      </c>
      <c r="AHC1">
        <v>677.84900000000005</v>
      </c>
      <c r="AHD1">
        <v>678.04399999999998</v>
      </c>
      <c r="AHE1">
        <v>678.24</v>
      </c>
      <c r="AHF1">
        <v>678.43499999999995</v>
      </c>
      <c r="AHG1">
        <v>678.63099999999997</v>
      </c>
      <c r="AHH1">
        <v>678.827</v>
      </c>
      <c r="AHI1">
        <v>679.02200000000005</v>
      </c>
      <c r="AHJ1">
        <v>679.21799999999996</v>
      </c>
      <c r="AHK1">
        <v>679.41300000000001</v>
      </c>
      <c r="AHL1">
        <v>679.60900000000004</v>
      </c>
      <c r="AHM1">
        <v>679.80399999999997</v>
      </c>
      <c r="AHN1">
        <v>680</v>
      </c>
      <c r="AHO1">
        <v>680.19500000000005</v>
      </c>
      <c r="AHP1">
        <v>680.39</v>
      </c>
      <c r="AHQ1">
        <v>680.58600000000001</v>
      </c>
      <c r="AHR1">
        <v>680.78099999999995</v>
      </c>
      <c r="AHS1">
        <v>680.97699999999998</v>
      </c>
      <c r="AHT1">
        <v>681.17200000000003</v>
      </c>
      <c r="AHU1">
        <v>681.36699999999996</v>
      </c>
      <c r="AHV1">
        <v>681.56299999999999</v>
      </c>
      <c r="AHW1">
        <v>681.75800000000004</v>
      </c>
      <c r="AHX1">
        <v>681.95299999999997</v>
      </c>
      <c r="AHY1">
        <v>682.149</v>
      </c>
      <c r="AHZ1">
        <v>682.34400000000005</v>
      </c>
      <c r="AIA1">
        <v>682.53899999999999</v>
      </c>
      <c r="AIB1">
        <v>682.73500000000001</v>
      </c>
      <c r="AIC1">
        <v>682.93</v>
      </c>
      <c r="AID1">
        <v>683.125</v>
      </c>
      <c r="AIE1">
        <v>683.32</v>
      </c>
      <c r="AIF1">
        <v>683.51499999999999</v>
      </c>
      <c r="AIG1">
        <v>683.71100000000001</v>
      </c>
      <c r="AIH1">
        <v>683.90599999999995</v>
      </c>
      <c r="AII1">
        <v>684.101</v>
      </c>
      <c r="AIJ1">
        <v>684.29600000000005</v>
      </c>
      <c r="AIK1">
        <v>684.49099999999999</v>
      </c>
      <c r="AIL1">
        <v>684.68600000000004</v>
      </c>
      <c r="AIM1">
        <v>684.88099999999997</v>
      </c>
      <c r="AIN1">
        <v>685.07600000000002</v>
      </c>
      <c r="AIO1">
        <v>685.27200000000005</v>
      </c>
      <c r="AIP1">
        <v>685.46699999999998</v>
      </c>
      <c r="AIQ1">
        <v>685.66200000000003</v>
      </c>
      <c r="AIR1">
        <v>685.85699999999997</v>
      </c>
      <c r="AIS1">
        <v>686.05200000000002</v>
      </c>
      <c r="AIT1">
        <v>686.24699999999996</v>
      </c>
      <c r="AIU1">
        <v>686.44200000000001</v>
      </c>
      <c r="AIV1">
        <v>686.63699999999994</v>
      </c>
      <c r="AIW1">
        <v>686.83199999999999</v>
      </c>
      <c r="AIX1">
        <v>687.02599999999995</v>
      </c>
      <c r="AIY1">
        <v>687.221</v>
      </c>
      <c r="AIZ1">
        <v>687.41600000000005</v>
      </c>
      <c r="AJA1">
        <v>687.61099999999999</v>
      </c>
      <c r="AJB1">
        <v>687.80600000000004</v>
      </c>
      <c r="AJC1">
        <v>688.00099999999998</v>
      </c>
      <c r="AJD1">
        <v>688.19600000000003</v>
      </c>
      <c r="AJE1">
        <v>688.39099999999996</v>
      </c>
      <c r="AJF1">
        <v>688.58500000000004</v>
      </c>
      <c r="AJG1">
        <v>688.78</v>
      </c>
      <c r="AJH1">
        <v>688.97500000000002</v>
      </c>
      <c r="AJI1">
        <v>689.17</v>
      </c>
      <c r="AJJ1">
        <v>689.36500000000001</v>
      </c>
      <c r="AJK1">
        <v>689.55899999999997</v>
      </c>
      <c r="AJL1">
        <v>689.75400000000002</v>
      </c>
      <c r="AJM1">
        <v>689.94899999999996</v>
      </c>
      <c r="AJN1">
        <v>690.14300000000003</v>
      </c>
      <c r="AJO1">
        <v>690.33799999999997</v>
      </c>
      <c r="AJP1">
        <v>690.53300000000002</v>
      </c>
      <c r="AJQ1">
        <v>690.72699999999998</v>
      </c>
      <c r="AJR1">
        <v>690.92200000000003</v>
      </c>
      <c r="AJS1">
        <v>691.11699999999996</v>
      </c>
      <c r="AJT1">
        <v>691.31100000000004</v>
      </c>
      <c r="AJU1">
        <v>691.50599999999997</v>
      </c>
      <c r="AJV1">
        <v>691.7</v>
      </c>
      <c r="AJW1">
        <v>691.89499999999998</v>
      </c>
      <c r="AJX1">
        <v>692.09</v>
      </c>
      <c r="AJY1">
        <v>692.28399999999999</v>
      </c>
      <c r="AJZ1">
        <v>692.47900000000004</v>
      </c>
      <c r="AKA1">
        <v>692.673</v>
      </c>
      <c r="AKB1">
        <v>692.86800000000005</v>
      </c>
      <c r="AKC1">
        <v>693.06200000000001</v>
      </c>
      <c r="AKD1">
        <v>693.25599999999997</v>
      </c>
      <c r="AKE1">
        <v>693.45100000000002</v>
      </c>
      <c r="AKF1">
        <v>693.64499999999998</v>
      </c>
      <c r="AKG1">
        <v>693.84</v>
      </c>
      <c r="AKH1">
        <v>694.03399999999999</v>
      </c>
      <c r="AKI1">
        <v>694.22900000000004</v>
      </c>
      <c r="AKJ1">
        <v>694.423</v>
      </c>
      <c r="AKK1">
        <v>694.61699999999996</v>
      </c>
      <c r="AKL1">
        <v>694.81200000000001</v>
      </c>
      <c r="AKM1">
        <v>695.00599999999997</v>
      </c>
      <c r="AKN1">
        <v>695.2</v>
      </c>
      <c r="AKO1">
        <v>695.39499999999998</v>
      </c>
      <c r="AKP1">
        <v>695.58900000000006</v>
      </c>
      <c r="AKQ1">
        <v>695.78300000000002</v>
      </c>
      <c r="AKR1">
        <v>695.97699999999998</v>
      </c>
      <c r="AKS1">
        <v>696.17200000000003</v>
      </c>
      <c r="AKT1">
        <v>696.36599999999999</v>
      </c>
      <c r="AKU1">
        <v>696.56</v>
      </c>
      <c r="AKV1">
        <v>696.75400000000002</v>
      </c>
      <c r="AKW1">
        <v>696.94799999999998</v>
      </c>
      <c r="AKX1">
        <v>697.14200000000005</v>
      </c>
      <c r="AKY1">
        <v>697.33699999999999</v>
      </c>
      <c r="AKZ1">
        <v>697.53099999999995</v>
      </c>
      <c r="ALA1">
        <v>697.72500000000002</v>
      </c>
      <c r="ALB1">
        <v>697.91899999999998</v>
      </c>
      <c r="ALC1">
        <v>698.11300000000006</v>
      </c>
      <c r="ALD1">
        <v>698.30700000000002</v>
      </c>
      <c r="ALE1">
        <v>698.50099999999998</v>
      </c>
      <c r="ALF1">
        <v>698.69500000000005</v>
      </c>
      <c r="ALG1">
        <v>698.88900000000001</v>
      </c>
      <c r="ALH1">
        <v>699.08299999999997</v>
      </c>
      <c r="ALI1">
        <v>699.27700000000004</v>
      </c>
      <c r="ALJ1">
        <v>699.471</v>
      </c>
      <c r="ALK1">
        <v>699.66499999999996</v>
      </c>
      <c r="ALL1">
        <v>699.85900000000004</v>
      </c>
      <c r="ALM1">
        <v>700.053</v>
      </c>
      <c r="ALN1">
        <v>700.24699999999996</v>
      </c>
      <c r="ALO1">
        <v>700.44100000000003</v>
      </c>
      <c r="ALP1">
        <v>700.63499999999999</v>
      </c>
      <c r="ALQ1">
        <v>700.82899999999995</v>
      </c>
      <c r="ALR1">
        <v>701.02300000000002</v>
      </c>
      <c r="ALS1">
        <v>701.21600000000001</v>
      </c>
      <c r="ALT1">
        <v>701.41</v>
      </c>
      <c r="ALU1">
        <v>701.60400000000004</v>
      </c>
      <c r="ALV1">
        <v>701.798</v>
      </c>
      <c r="ALW1">
        <v>701.99199999999996</v>
      </c>
      <c r="ALX1">
        <v>702.18499999999995</v>
      </c>
      <c r="ALY1">
        <v>702.37900000000002</v>
      </c>
      <c r="ALZ1">
        <v>702.57299999999998</v>
      </c>
      <c r="AMA1">
        <v>702.76700000000005</v>
      </c>
      <c r="AMB1">
        <v>702.96</v>
      </c>
      <c r="AMC1">
        <v>703.154</v>
      </c>
      <c r="AMD1">
        <v>703.34799999999996</v>
      </c>
      <c r="AME1">
        <v>703.54100000000005</v>
      </c>
      <c r="AMF1">
        <v>703.73500000000001</v>
      </c>
      <c r="AMG1">
        <v>703.92899999999997</v>
      </c>
      <c r="AMH1">
        <v>704.12199999999996</v>
      </c>
      <c r="AMI1">
        <v>704.31600000000003</v>
      </c>
      <c r="AMJ1">
        <v>704.50900000000001</v>
      </c>
      <c r="AMK1">
        <v>704.70299999999997</v>
      </c>
      <c r="AML1">
        <v>704.89700000000005</v>
      </c>
      <c r="AMM1">
        <v>705.09</v>
      </c>
      <c r="AMN1">
        <v>705.28399999999999</v>
      </c>
      <c r="AMO1">
        <v>705.47699999999998</v>
      </c>
      <c r="AMP1">
        <v>705.67100000000005</v>
      </c>
      <c r="AMQ1">
        <v>705.86400000000003</v>
      </c>
      <c r="AMR1">
        <v>706.05799999999999</v>
      </c>
      <c r="AMS1">
        <v>706.25099999999998</v>
      </c>
      <c r="AMT1">
        <v>706.44500000000005</v>
      </c>
      <c r="AMU1">
        <v>706.63800000000003</v>
      </c>
      <c r="AMV1">
        <v>706.83100000000002</v>
      </c>
      <c r="AMW1">
        <v>707.02499999999998</v>
      </c>
      <c r="AMX1">
        <v>707.21799999999996</v>
      </c>
      <c r="AMY1">
        <v>707.41099999999994</v>
      </c>
      <c r="AMZ1">
        <v>707.60500000000002</v>
      </c>
      <c r="ANA1">
        <v>707.798</v>
      </c>
      <c r="ANB1">
        <v>707.99099999999999</v>
      </c>
      <c r="ANC1">
        <v>708.18499999999995</v>
      </c>
      <c r="AND1">
        <v>708.37800000000004</v>
      </c>
      <c r="ANE1">
        <v>708.57100000000003</v>
      </c>
      <c r="ANF1">
        <v>708.76499999999999</v>
      </c>
      <c r="ANG1">
        <v>708.95799999999997</v>
      </c>
      <c r="ANH1">
        <v>709.15099999999995</v>
      </c>
      <c r="ANI1">
        <v>709.34400000000005</v>
      </c>
      <c r="ANJ1">
        <v>709.53700000000003</v>
      </c>
      <c r="ANK1">
        <v>709.73099999999999</v>
      </c>
      <c r="ANL1">
        <v>709.92399999999998</v>
      </c>
      <c r="ANM1">
        <v>710.11699999999996</v>
      </c>
      <c r="ANN1">
        <v>710.31</v>
      </c>
      <c r="ANO1">
        <v>710.50300000000004</v>
      </c>
      <c r="ANP1">
        <v>710.69600000000003</v>
      </c>
      <c r="ANQ1">
        <v>710.88900000000001</v>
      </c>
      <c r="ANR1">
        <v>711.08299999999997</v>
      </c>
      <c r="ANS1">
        <v>711.27599999999995</v>
      </c>
      <c r="ANT1">
        <v>711.46900000000005</v>
      </c>
      <c r="ANU1">
        <v>711.66200000000003</v>
      </c>
      <c r="ANV1">
        <v>711.85500000000002</v>
      </c>
      <c r="ANW1">
        <v>712.048</v>
      </c>
      <c r="ANX1">
        <v>712.24099999999999</v>
      </c>
      <c r="ANY1">
        <v>712.43399999999997</v>
      </c>
      <c r="ANZ1">
        <v>712.62699999999995</v>
      </c>
      <c r="AOA1">
        <v>712.82</v>
      </c>
      <c r="AOB1">
        <v>713.01199999999994</v>
      </c>
      <c r="AOC1">
        <v>713.20500000000004</v>
      </c>
      <c r="AOD1">
        <v>713.39800000000002</v>
      </c>
      <c r="AOE1">
        <v>713.59100000000001</v>
      </c>
      <c r="AOF1">
        <v>713.78399999999999</v>
      </c>
      <c r="AOG1">
        <v>713.97699999999998</v>
      </c>
      <c r="AOH1">
        <v>714.17</v>
      </c>
      <c r="AOI1">
        <v>714.36300000000006</v>
      </c>
      <c r="AOJ1">
        <v>714.55499999999995</v>
      </c>
      <c r="AOK1">
        <v>714.74800000000005</v>
      </c>
      <c r="AOL1">
        <v>714.94100000000003</v>
      </c>
      <c r="AOM1">
        <v>715.13400000000001</v>
      </c>
      <c r="AON1">
        <v>715.32600000000002</v>
      </c>
      <c r="AOO1">
        <v>715.51900000000001</v>
      </c>
      <c r="AOP1">
        <v>715.71199999999999</v>
      </c>
      <c r="AOQ1">
        <v>715.90499999999997</v>
      </c>
      <c r="AOR1">
        <v>716.09699999999998</v>
      </c>
      <c r="AOS1">
        <v>716.29</v>
      </c>
      <c r="AOT1">
        <v>716.48299999999995</v>
      </c>
      <c r="AOU1">
        <v>716.67499999999995</v>
      </c>
      <c r="AOV1">
        <v>716.86800000000005</v>
      </c>
      <c r="AOW1">
        <v>717.06</v>
      </c>
      <c r="AOX1">
        <v>717.25300000000004</v>
      </c>
      <c r="AOY1">
        <v>717.44600000000003</v>
      </c>
      <c r="AOZ1">
        <v>717.63800000000003</v>
      </c>
      <c r="APA1">
        <v>717.83100000000002</v>
      </c>
      <c r="APB1">
        <v>718.02300000000002</v>
      </c>
      <c r="APC1">
        <v>718.21600000000001</v>
      </c>
      <c r="APD1">
        <v>718.40800000000002</v>
      </c>
      <c r="APE1">
        <v>718.601</v>
      </c>
      <c r="APF1">
        <v>718.79300000000001</v>
      </c>
      <c r="APG1">
        <v>718.98599999999999</v>
      </c>
      <c r="APH1">
        <v>719.178</v>
      </c>
      <c r="API1">
        <v>719.37099999999998</v>
      </c>
      <c r="APJ1">
        <v>719.56299999999999</v>
      </c>
      <c r="APK1">
        <v>719.755</v>
      </c>
      <c r="APL1">
        <v>719.94799999999998</v>
      </c>
      <c r="APM1">
        <v>720.14</v>
      </c>
      <c r="APN1">
        <v>720.33199999999999</v>
      </c>
      <c r="APO1">
        <v>720.52499999999998</v>
      </c>
      <c r="APP1">
        <v>720.71699999999998</v>
      </c>
      <c r="APQ1">
        <v>720.90899999999999</v>
      </c>
      <c r="APR1">
        <v>721.10199999999998</v>
      </c>
      <c r="APS1">
        <v>721.29399999999998</v>
      </c>
      <c r="APT1">
        <v>721.48599999999999</v>
      </c>
      <c r="APU1">
        <v>721.678</v>
      </c>
      <c r="APV1">
        <v>721.87099999999998</v>
      </c>
      <c r="APW1">
        <v>722.06299999999999</v>
      </c>
      <c r="APX1">
        <v>722.255</v>
      </c>
      <c r="APY1">
        <v>722.447</v>
      </c>
      <c r="APZ1">
        <v>722.63900000000001</v>
      </c>
      <c r="AQA1">
        <v>722.83199999999999</v>
      </c>
      <c r="AQB1">
        <v>723.024</v>
      </c>
      <c r="AQC1">
        <v>723.21600000000001</v>
      </c>
      <c r="AQD1">
        <v>723.40800000000002</v>
      </c>
      <c r="AQE1">
        <v>723.6</v>
      </c>
      <c r="AQF1">
        <v>723.79200000000003</v>
      </c>
      <c r="AQG1">
        <v>723.98400000000004</v>
      </c>
      <c r="AQH1">
        <v>724.17600000000004</v>
      </c>
      <c r="AQI1">
        <v>724.36800000000005</v>
      </c>
      <c r="AQJ1">
        <v>724.56</v>
      </c>
      <c r="AQK1">
        <v>724.75199999999995</v>
      </c>
      <c r="AQL1">
        <v>724.94399999999996</v>
      </c>
      <c r="AQM1">
        <v>725.13599999999997</v>
      </c>
      <c r="AQN1">
        <v>725.32799999999997</v>
      </c>
      <c r="AQO1">
        <v>725.52</v>
      </c>
      <c r="AQP1">
        <v>725.71199999999999</v>
      </c>
      <c r="AQQ1">
        <v>725.904</v>
      </c>
      <c r="AQR1">
        <v>726.096</v>
      </c>
      <c r="AQS1">
        <v>726.28800000000001</v>
      </c>
      <c r="AQT1">
        <v>726.48</v>
      </c>
      <c r="AQU1">
        <v>726.67100000000005</v>
      </c>
      <c r="AQV1">
        <v>726.86300000000006</v>
      </c>
      <c r="AQW1">
        <v>727.05499999999995</v>
      </c>
      <c r="AQX1">
        <v>727.24699999999996</v>
      </c>
      <c r="AQY1">
        <v>727.43899999999996</v>
      </c>
      <c r="AQZ1">
        <v>727.63</v>
      </c>
      <c r="ARA1">
        <v>727.822</v>
      </c>
      <c r="ARB1">
        <v>728.01400000000001</v>
      </c>
      <c r="ARC1">
        <v>728.20600000000002</v>
      </c>
      <c r="ARD1">
        <v>728.39700000000005</v>
      </c>
      <c r="ARE1">
        <v>728.58900000000006</v>
      </c>
      <c r="ARF1">
        <v>728.78099999999995</v>
      </c>
      <c r="ARG1">
        <v>728.97199999999998</v>
      </c>
      <c r="ARH1">
        <v>729.16399999999999</v>
      </c>
      <c r="ARI1">
        <v>729.35599999999999</v>
      </c>
      <c r="ARJ1">
        <v>729.54700000000003</v>
      </c>
      <c r="ARK1">
        <v>729.73900000000003</v>
      </c>
      <c r="ARL1">
        <v>729.93</v>
      </c>
      <c r="ARM1">
        <v>730.12199999999996</v>
      </c>
      <c r="ARN1">
        <v>730.31399999999996</v>
      </c>
      <c r="ARO1">
        <v>730.505</v>
      </c>
      <c r="ARP1">
        <v>730.697</v>
      </c>
      <c r="ARQ1">
        <v>730.88800000000003</v>
      </c>
      <c r="ARR1">
        <v>731.08</v>
      </c>
      <c r="ARS1">
        <v>731.27099999999996</v>
      </c>
      <c r="ART1">
        <v>731.46299999999997</v>
      </c>
      <c r="ARU1">
        <v>731.654</v>
      </c>
      <c r="ARV1">
        <v>731.84500000000003</v>
      </c>
      <c r="ARW1">
        <v>732.03700000000003</v>
      </c>
      <c r="ARX1">
        <v>732.22799999999995</v>
      </c>
      <c r="ARY1">
        <v>732.42</v>
      </c>
      <c r="ARZ1">
        <v>732.61099999999999</v>
      </c>
      <c r="ASA1">
        <v>732.80200000000002</v>
      </c>
      <c r="ASB1">
        <v>732.99400000000003</v>
      </c>
      <c r="ASC1">
        <v>733.18499999999995</v>
      </c>
      <c r="ASD1">
        <v>733.37599999999998</v>
      </c>
      <c r="ASE1">
        <v>733.56799999999998</v>
      </c>
      <c r="ASF1">
        <v>733.75900000000001</v>
      </c>
      <c r="ASG1">
        <v>733.95</v>
      </c>
      <c r="ASH1">
        <v>734.14099999999996</v>
      </c>
      <c r="ASI1">
        <v>734.33299999999997</v>
      </c>
      <c r="ASJ1">
        <v>734.524</v>
      </c>
      <c r="ASK1">
        <v>734.71500000000003</v>
      </c>
      <c r="ASL1">
        <v>734.90599999999995</v>
      </c>
      <c r="ASM1">
        <v>735.09699999999998</v>
      </c>
      <c r="ASN1">
        <v>735.28899999999999</v>
      </c>
      <c r="ASO1">
        <v>735.48</v>
      </c>
      <c r="ASP1">
        <v>735.67100000000005</v>
      </c>
      <c r="ASQ1">
        <v>735.86199999999997</v>
      </c>
      <c r="ASR1">
        <v>736.053</v>
      </c>
      <c r="ASS1">
        <v>736.24400000000003</v>
      </c>
      <c r="AST1">
        <v>736.43499999999995</v>
      </c>
      <c r="ASU1">
        <v>736.62599999999998</v>
      </c>
      <c r="ASV1">
        <v>736.81700000000001</v>
      </c>
      <c r="ASW1">
        <v>737.00800000000004</v>
      </c>
      <c r="ASX1">
        <v>737.19899999999996</v>
      </c>
      <c r="ASY1">
        <v>737.39</v>
      </c>
      <c r="ASZ1">
        <v>737.58100000000002</v>
      </c>
      <c r="ATA1">
        <v>737.77200000000005</v>
      </c>
      <c r="ATB1">
        <v>737.96299999999997</v>
      </c>
      <c r="ATC1">
        <v>738.154</v>
      </c>
      <c r="ATD1">
        <v>738.34500000000003</v>
      </c>
      <c r="ATE1">
        <v>738.53599999999994</v>
      </c>
      <c r="ATF1">
        <v>738.72699999999998</v>
      </c>
      <c r="ATG1">
        <v>738.91800000000001</v>
      </c>
      <c r="ATH1">
        <v>739.10799999999995</v>
      </c>
      <c r="ATI1">
        <v>739.29899999999998</v>
      </c>
      <c r="ATJ1">
        <v>739.49</v>
      </c>
      <c r="ATK1">
        <v>739.68100000000004</v>
      </c>
      <c r="ATL1">
        <v>739.87199999999996</v>
      </c>
      <c r="ATM1">
        <v>740.06200000000001</v>
      </c>
      <c r="ATN1">
        <v>740.25300000000004</v>
      </c>
      <c r="ATO1">
        <v>740.44399999999996</v>
      </c>
      <c r="ATP1">
        <v>740.63499999999999</v>
      </c>
      <c r="ATQ1">
        <v>740.82500000000005</v>
      </c>
      <c r="ATR1">
        <v>741.01599999999996</v>
      </c>
      <c r="ATS1">
        <v>741.20699999999999</v>
      </c>
      <c r="ATT1">
        <v>741.39700000000005</v>
      </c>
      <c r="ATU1">
        <v>741.58799999999997</v>
      </c>
      <c r="ATV1">
        <v>741.779</v>
      </c>
      <c r="ATW1">
        <v>741.96900000000005</v>
      </c>
      <c r="ATX1">
        <v>742.16</v>
      </c>
      <c r="ATY1">
        <v>742.351</v>
      </c>
      <c r="ATZ1">
        <v>742.54100000000005</v>
      </c>
      <c r="AUA1">
        <v>742.73199999999997</v>
      </c>
      <c r="AUB1">
        <v>742.92200000000003</v>
      </c>
      <c r="AUC1">
        <v>743.11300000000006</v>
      </c>
      <c r="AUD1">
        <v>743.303</v>
      </c>
      <c r="AUE1">
        <v>743.49400000000003</v>
      </c>
      <c r="AUF1">
        <v>743.68399999999997</v>
      </c>
      <c r="AUG1">
        <v>743.875</v>
      </c>
      <c r="AUH1">
        <v>744.06500000000005</v>
      </c>
      <c r="AUI1">
        <v>744.25599999999997</v>
      </c>
      <c r="AUJ1">
        <v>744.44600000000003</v>
      </c>
      <c r="AUK1">
        <v>744.63599999999997</v>
      </c>
      <c r="AUL1">
        <v>744.827</v>
      </c>
      <c r="AUM1">
        <v>745.01700000000005</v>
      </c>
      <c r="AUN1">
        <v>745.20699999999999</v>
      </c>
      <c r="AUO1">
        <v>745.39800000000002</v>
      </c>
      <c r="AUP1">
        <v>745.58799999999997</v>
      </c>
      <c r="AUQ1">
        <v>745.77800000000002</v>
      </c>
      <c r="AUR1">
        <v>745.96900000000005</v>
      </c>
      <c r="AUS1">
        <v>746.15899999999999</v>
      </c>
      <c r="AUT1">
        <v>746.34900000000005</v>
      </c>
      <c r="AUU1">
        <v>746.53899999999999</v>
      </c>
      <c r="AUV1">
        <v>746.73</v>
      </c>
      <c r="AUW1">
        <v>746.92</v>
      </c>
      <c r="AUX1">
        <v>747.11</v>
      </c>
      <c r="AUY1">
        <v>747.3</v>
      </c>
      <c r="AUZ1">
        <v>747.49</v>
      </c>
      <c r="AVA1">
        <v>747.68100000000004</v>
      </c>
      <c r="AVB1">
        <v>747.87099999999998</v>
      </c>
      <c r="AVC1">
        <v>748.06100000000004</v>
      </c>
      <c r="AVD1">
        <v>748.25099999999998</v>
      </c>
      <c r="AVE1">
        <v>748.44100000000003</v>
      </c>
      <c r="AVF1">
        <v>748.63099999999997</v>
      </c>
      <c r="AVG1">
        <v>748.82100000000003</v>
      </c>
      <c r="AVH1">
        <v>749.01099999999997</v>
      </c>
      <c r="AVI1">
        <v>749.20100000000002</v>
      </c>
      <c r="AVJ1">
        <v>749.39099999999996</v>
      </c>
      <c r="AVK1">
        <v>749.58100000000002</v>
      </c>
      <c r="AVL1">
        <v>749.77099999999996</v>
      </c>
      <c r="AVM1">
        <v>749.96100000000001</v>
      </c>
      <c r="AVN1">
        <v>750.15099999999995</v>
      </c>
      <c r="AVO1">
        <v>750.34100000000001</v>
      </c>
      <c r="AVP1">
        <v>750.53099999999995</v>
      </c>
      <c r="AVQ1">
        <v>750.721</v>
      </c>
      <c r="AVR1">
        <v>750.91099999999994</v>
      </c>
      <c r="AVS1">
        <v>751.101</v>
      </c>
      <c r="AVT1">
        <v>751.29</v>
      </c>
      <c r="AVU1">
        <v>751.48</v>
      </c>
      <c r="AVV1">
        <v>751.67</v>
      </c>
      <c r="AVW1">
        <v>751.86</v>
      </c>
      <c r="AVX1">
        <v>752.05</v>
      </c>
      <c r="AVY1">
        <v>752.24</v>
      </c>
      <c r="AVZ1">
        <v>752.42899999999997</v>
      </c>
      <c r="AWA1">
        <v>752.61900000000003</v>
      </c>
      <c r="AWB1">
        <v>752.80899999999997</v>
      </c>
      <c r="AWC1">
        <v>752.99800000000005</v>
      </c>
      <c r="AWD1">
        <v>753.18799999999999</v>
      </c>
      <c r="AWE1">
        <v>753.37800000000004</v>
      </c>
      <c r="AWF1">
        <v>753.56799999999998</v>
      </c>
      <c r="AWG1">
        <v>753.75699999999995</v>
      </c>
      <c r="AWH1">
        <v>753.947</v>
      </c>
      <c r="AWI1">
        <v>754.13599999999997</v>
      </c>
      <c r="AWJ1">
        <v>754.32600000000002</v>
      </c>
      <c r="AWK1">
        <v>754.51599999999996</v>
      </c>
      <c r="AWL1">
        <v>754.70500000000004</v>
      </c>
      <c r="AWM1">
        <v>754.89499999999998</v>
      </c>
      <c r="AWN1">
        <v>755.08399999999995</v>
      </c>
      <c r="AWO1">
        <v>755.274</v>
      </c>
      <c r="AWP1">
        <v>755.46299999999997</v>
      </c>
      <c r="AWQ1">
        <v>755.65300000000002</v>
      </c>
      <c r="AWR1">
        <v>755.84199999999998</v>
      </c>
      <c r="AWS1">
        <v>756.03200000000004</v>
      </c>
      <c r="AWT1">
        <v>756.221</v>
      </c>
      <c r="AWU1">
        <v>756.41099999999994</v>
      </c>
      <c r="AWV1">
        <v>756.6</v>
      </c>
      <c r="AWW1">
        <v>756.78899999999999</v>
      </c>
      <c r="AWX1">
        <v>756.97900000000004</v>
      </c>
      <c r="AWY1">
        <v>757.16800000000001</v>
      </c>
      <c r="AWZ1">
        <v>757.35799999999995</v>
      </c>
      <c r="AXA1">
        <v>757.54700000000003</v>
      </c>
      <c r="AXB1">
        <v>757.73599999999999</v>
      </c>
      <c r="AXC1">
        <v>757.92600000000004</v>
      </c>
      <c r="AXD1">
        <v>758.11500000000001</v>
      </c>
      <c r="AXE1">
        <v>758.30399999999997</v>
      </c>
      <c r="AXF1">
        <v>758.49300000000005</v>
      </c>
      <c r="AXG1">
        <v>758.68299999999999</v>
      </c>
      <c r="AXH1">
        <v>758.87199999999996</v>
      </c>
      <c r="AXI1">
        <v>759.06100000000004</v>
      </c>
      <c r="AXJ1">
        <v>759.25</v>
      </c>
      <c r="AXK1">
        <v>759.43899999999996</v>
      </c>
      <c r="AXL1">
        <v>759.62900000000002</v>
      </c>
      <c r="AXM1">
        <v>759.81799999999998</v>
      </c>
      <c r="AXN1">
        <v>760.00699999999995</v>
      </c>
      <c r="AXO1">
        <v>760.19600000000003</v>
      </c>
      <c r="AXP1">
        <v>760.38499999999999</v>
      </c>
      <c r="AXQ1">
        <v>760.57399999999996</v>
      </c>
      <c r="AXR1">
        <v>760.76300000000003</v>
      </c>
      <c r="AXS1">
        <v>760.952</v>
      </c>
      <c r="AXT1">
        <v>761.14099999999996</v>
      </c>
      <c r="AXU1">
        <v>761.33</v>
      </c>
      <c r="AXV1">
        <v>761.51900000000001</v>
      </c>
      <c r="AXW1">
        <v>761.70799999999997</v>
      </c>
      <c r="AXX1">
        <v>761.89700000000005</v>
      </c>
      <c r="AXY1">
        <v>762.08600000000001</v>
      </c>
      <c r="AXZ1">
        <v>762.27499999999998</v>
      </c>
      <c r="AYA1">
        <v>762.46400000000006</v>
      </c>
      <c r="AYB1">
        <v>762.65300000000002</v>
      </c>
      <c r="AYC1">
        <v>762.84199999999998</v>
      </c>
      <c r="AYD1">
        <v>763.03099999999995</v>
      </c>
      <c r="AYE1">
        <v>763.22</v>
      </c>
      <c r="AYF1">
        <v>763.40899999999999</v>
      </c>
      <c r="AYG1">
        <v>763.59699999999998</v>
      </c>
      <c r="AYH1">
        <v>763.78599999999994</v>
      </c>
      <c r="AYI1">
        <v>763.97500000000002</v>
      </c>
      <c r="AYJ1">
        <v>764.16399999999999</v>
      </c>
      <c r="AYK1">
        <v>764.35299999999995</v>
      </c>
      <c r="AYL1">
        <v>764.54100000000005</v>
      </c>
      <c r="AYM1">
        <v>764.73</v>
      </c>
      <c r="AYN1">
        <v>764.91899999999998</v>
      </c>
      <c r="AYO1">
        <v>765.10799999999995</v>
      </c>
      <c r="AYP1">
        <v>765.29600000000005</v>
      </c>
      <c r="AYQ1">
        <v>765.48500000000001</v>
      </c>
      <c r="AYR1">
        <v>765.67399999999998</v>
      </c>
      <c r="AYS1">
        <v>765.86199999999997</v>
      </c>
      <c r="AYT1">
        <v>766.05100000000004</v>
      </c>
      <c r="AYU1">
        <v>766.23900000000003</v>
      </c>
      <c r="AYV1">
        <v>766.428</v>
      </c>
      <c r="AYW1">
        <v>766.61699999999996</v>
      </c>
      <c r="AYX1">
        <v>766.80499999999995</v>
      </c>
      <c r="AYY1">
        <v>766.99400000000003</v>
      </c>
      <c r="AYZ1">
        <v>767.18200000000002</v>
      </c>
      <c r="AZA1">
        <v>767.37099999999998</v>
      </c>
      <c r="AZB1">
        <v>767.55899999999997</v>
      </c>
      <c r="AZC1">
        <v>767.74800000000005</v>
      </c>
      <c r="AZD1">
        <v>767.93600000000004</v>
      </c>
      <c r="AZE1">
        <v>768.125</v>
      </c>
      <c r="AZF1">
        <v>768.31299999999999</v>
      </c>
      <c r="AZG1">
        <v>768.50199999999995</v>
      </c>
      <c r="AZH1">
        <v>768.69</v>
      </c>
      <c r="AZI1">
        <v>768.87800000000004</v>
      </c>
      <c r="AZJ1">
        <v>769.06700000000001</v>
      </c>
      <c r="AZK1">
        <v>769.255</v>
      </c>
      <c r="AZL1">
        <v>769.44399999999996</v>
      </c>
      <c r="AZM1">
        <v>769.63199999999995</v>
      </c>
      <c r="AZN1">
        <v>769.82</v>
      </c>
      <c r="AZO1">
        <v>770.00800000000004</v>
      </c>
      <c r="AZP1">
        <v>770.197</v>
      </c>
      <c r="AZQ1">
        <v>770.38499999999999</v>
      </c>
      <c r="AZR1">
        <v>770.57299999999998</v>
      </c>
      <c r="AZS1">
        <v>770.76099999999997</v>
      </c>
      <c r="AZT1">
        <v>770.95</v>
      </c>
      <c r="AZU1">
        <v>771.13800000000003</v>
      </c>
      <c r="AZV1">
        <v>771.32600000000002</v>
      </c>
      <c r="AZW1">
        <v>771.51400000000001</v>
      </c>
      <c r="AZX1">
        <v>771.702</v>
      </c>
      <c r="AZY1">
        <v>771.89099999999996</v>
      </c>
      <c r="AZZ1">
        <v>772.07899999999995</v>
      </c>
      <c r="BAA1">
        <v>772.26700000000005</v>
      </c>
      <c r="BAB1">
        <v>772.45500000000004</v>
      </c>
      <c r="BAC1">
        <v>772.64300000000003</v>
      </c>
      <c r="BAD1">
        <v>772.83100000000002</v>
      </c>
      <c r="BAE1">
        <v>773.01900000000001</v>
      </c>
      <c r="BAF1">
        <v>773.20699999999999</v>
      </c>
      <c r="BAG1">
        <v>773.39499999999998</v>
      </c>
      <c r="BAH1">
        <v>773.58299999999997</v>
      </c>
      <c r="BAI1">
        <v>773.77099999999996</v>
      </c>
      <c r="BAJ1">
        <v>773.95899999999995</v>
      </c>
      <c r="BAK1">
        <v>774.14700000000005</v>
      </c>
      <c r="BAL1">
        <v>774.33500000000004</v>
      </c>
      <c r="BAM1">
        <v>774.52300000000002</v>
      </c>
      <c r="BAN1">
        <v>774.71100000000001</v>
      </c>
      <c r="BAO1">
        <v>774.899</v>
      </c>
      <c r="BAP1">
        <v>775.08699999999999</v>
      </c>
      <c r="BAQ1">
        <v>775.274</v>
      </c>
      <c r="BAR1">
        <v>775.46199999999999</v>
      </c>
      <c r="BAS1">
        <v>775.65</v>
      </c>
      <c r="BAT1">
        <v>775.83799999999997</v>
      </c>
      <c r="BAU1">
        <v>776.02599999999995</v>
      </c>
      <c r="BAV1">
        <v>776.21299999999997</v>
      </c>
      <c r="BAW1">
        <v>776.40099999999995</v>
      </c>
      <c r="BAX1">
        <v>776.58900000000006</v>
      </c>
      <c r="BAY1">
        <v>776.77700000000004</v>
      </c>
      <c r="BAZ1">
        <v>776.96400000000006</v>
      </c>
      <c r="BBA1">
        <v>777.15200000000004</v>
      </c>
      <c r="BBB1">
        <v>777.34</v>
      </c>
      <c r="BBC1">
        <v>777.52700000000004</v>
      </c>
      <c r="BBD1">
        <v>777.71500000000003</v>
      </c>
      <c r="BBE1">
        <v>777.90300000000002</v>
      </c>
      <c r="BBF1">
        <v>778.09</v>
      </c>
      <c r="BBG1">
        <v>778.27800000000002</v>
      </c>
      <c r="BBH1">
        <v>778.46500000000003</v>
      </c>
      <c r="BBI1">
        <v>778.65300000000002</v>
      </c>
      <c r="BBJ1">
        <v>778.84100000000001</v>
      </c>
      <c r="BBK1">
        <v>779.02800000000002</v>
      </c>
      <c r="BBL1">
        <v>779.21600000000001</v>
      </c>
      <c r="BBM1">
        <v>779.40300000000002</v>
      </c>
      <c r="BBN1">
        <v>779.59100000000001</v>
      </c>
      <c r="BBO1">
        <v>779.77800000000002</v>
      </c>
      <c r="BBP1">
        <v>779.96600000000001</v>
      </c>
      <c r="BBQ1">
        <v>780.15300000000002</v>
      </c>
      <c r="BBR1">
        <v>780.34</v>
      </c>
      <c r="BBS1">
        <v>780.52800000000002</v>
      </c>
      <c r="BBT1">
        <v>780.71500000000003</v>
      </c>
      <c r="BBU1">
        <v>780.90300000000002</v>
      </c>
      <c r="BBV1">
        <v>781.09</v>
      </c>
      <c r="BBW1">
        <v>781.27700000000004</v>
      </c>
      <c r="BBX1">
        <v>781.46500000000003</v>
      </c>
      <c r="BBY1">
        <v>781.65200000000004</v>
      </c>
      <c r="BBZ1">
        <v>781.83900000000006</v>
      </c>
      <c r="BCA1">
        <v>782.02700000000004</v>
      </c>
      <c r="BCB1">
        <v>782.21400000000006</v>
      </c>
      <c r="BCC1">
        <v>782.40099999999995</v>
      </c>
      <c r="BCD1">
        <v>782.58799999999997</v>
      </c>
      <c r="BCE1">
        <v>782.77599999999995</v>
      </c>
      <c r="BCF1">
        <v>782.96299999999997</v>
      </c>
      <c r="BCG1">
        <v>783.15</v>
      </c>
      <c r="BCH1">
        <v>783.33699999999999</v>
      </c>
      <c r="BCI1">
        <v>783.524</v>
      </c>
      <c r="BCJ1">
        <v>783.71100000000001</v>
      </c>
      <c r="BCK1">
        <v>783.89800000000002</v>
      </c>
      <c r="BCL1">
        <v>784.08600000000001</v>
      </c>
      <c r="BCM1">
        <v>784.27300000000002</v>
      </c>
      <c r="BCN1">
        <v>784.46</v>
      </c>
      <c r="BCO1">
        <v>784.64700000000005</v>
      </c>
      <c r="BCP1">
        <v>784.83399999999995</v>
      </c>
      <c r="BCQ1">
        <v>785.02099999999996</v>
      </c>
      <c r="BCR1">
        <v>785.20799999999997</v>
      </c>
      <c r="BCS1">
        <v>785.39499999999998</v>
      </c>
      <c r="BCT1">
        <v>785.58199999999999</v>
      </c>
      <c r="BCU1">
        <v>785.76900000000001</v>
      </c>
      <c r="BCV1">
        <v>785.95600000000002</v>
      </c>
      <c r="BCW1">
        <v>786.14300000000003</v>
      </c>
      <c r="BCX1">
        <v>786.33</v>
      </c>
      <c r="BCY1">
        <v>786.51599999999996</v>
      </c>
      <c r="BCZ1">
        <v>786.70299999999997</v>
      </c>
      <c r="BDA1">
        <v>786.89</v>
      </c>
      <c r="BDB1">
        <v>787.077</v>
      </c>
      <c r="BDC1">
        <v>787.26400000000001</v>
      </c>
      <c r="BDD1">
        <v>787.45100000000002</v>
      </c>
      <c r="BDE1">
        <v>787.63800000000003</v>
      </c>
      <c r="BDF1">
        <v>787.82399999999996</v>
      </c>
      <c r="BDG1">
        <v>788.01099999999997</v>
      </c>
      <c r="BDH1">
        <v>788.19799999999998</v>
      </c>
      <c r="BDI1">
        <v>788.38499999999999</v>
      </c>
      <c r="BDJ1">
        <v>788.57100000000003</v>
      </c>
      <c r="BDK1">
        <v>788.75800000000004</v>
      </c>
      <c r="BDL1">
        <v>788.94500000000005</v>
      </c>
      <c r="BDM1">
        <v>789.13099999999997</v>
      </c>
      <c r="BDN1">
        <v>789.31799999999998</v>
      </c>
      <c r="BDO1">
        <v>789.505</v>
      </c>
      <c r="BDP1">
        <v>789.69100000000003</v>
      </c>
      <c r="BDQ1">
        <v>789.87800000000004</v>
      </c>
      <c r="BDR1">
        <v>790.06399999999996</v>
      </c>
      <c r="BDS1">
        <v>790.25099999999998</v>
      </c>
      <c r="BDT1">
        <v>790.43799999999999</v>
      </c>
      <c r="BDU1">
        <v>790.62400000000002</v>
      </c>
      <c r="BDV1">
        <v>790.81100000000004</v>
      </c>
      <c r="BDW1">
        <v>790.99699999999996</v>
      </c>
      <c r="BDX1">
        <v>791.18399999999997</v>
      </c>
      <c r="BDY1">
        <v>791.37</v>
      </c>
      <c r="BDZ1">
        <v>791.55700000000002</v>
      </c>
      <c r="BEA1">
        <v>791.74300000000005</v>
      </c>
      <c r="BEB1">
        <v>791.93</v>
      </c>
      <c r="BEC1">
        <v>792.11599999999999</v>
      </c>
      <c r="BED1">
        <v>792.30200000000002</v>
      </c>
      <c r="BEE1">
        <v>792.48900000000003</v>
      </c>
      <c r="BEF1">
        <v>792.67499999999995</v>
      </c>
      <c r="BEG1">
        <v>792.86099999999999</v>
      </c>
      <c r="BEH1">
        <v>793.048</v>
      </c>
      <c r="BEI1">
        <v>793.23400000000004</v>
      </c>
      <c r="BEJ1">
        <v>793.42</v>
      </c>
      <c r="BEK1">
        <v>793.60699999999997</v>
      </c>
      <c r="BEL1">
        <v>793.79300000000001</v>
      </c>
      <c r="BEM1">
        <v>793.97900000000004</v>
      </c>
      <c r="BEN1">
        <v>794.16499999999996</v>
      </c>
      <c r="BEO1">
        <v>794.35199999999998</v>
      </c>
      <c r="BEP1">
        <v>794.53800000000001</v>
      </c>
      <c r="BEQ1">
        <v>794.72400000000005</v>
      </c>
      <c r="BER1">
        <v>794.91</v>
      </c>
      <c r="BES1">
        <v>795.096</v>
      </c>
      <c r="BET1">
        <v>795.28300000000002</v>
      </c>
      <c r="BEU1">
        <v>795.46900000000005</v>
      </c>
      <c r="BEV1">
        <v>795.65499999999997</v>
      </c>
      <c r="BEW1">
        <v>795.84100000000001</v>
      </c>
      <c r="BEX1">
        <v>796.02700000000004</v>
      </c>
      <c r="BEY1">
        <v>796.21299999999997</v>
      </c>
      <c r="BEZ1">
        <v>796.399</v>
      </c>
      <c r="BFA1">
        <v>796.58500000000004</v>
      </c>
      <c r="BFB1">
        <v>796.77099999999996</v>
      </c>
      <c r="BFC1">
        <v>796.95699999999999</v>
      </c>
      <c r="BFD1">
        <v>797.14300000000003</v>
      </c>
      <c r="BFE1">
        <v>797.32899999999995</v>
      </c>
      <c r="BFF1">
        <v>797.51499999999999</v>
      </c>
      <c r="BFG1">
        <v>797.70100000000002</v>
      </c>
      <c r="BFH1">
        <v>797.88699999999994</v>
      </c>
      <c r="BFI1">
        <v>798.07299999999998</v>
      </c>
      <c r="BFJ1">
        <v>798.25900000000001</v>
      </c>
      <c r="BFK1">
        <v>798.44399999999996</v>
      </c>
      <c r="BFL1">
        <v>798.63</v>
      </c>
      <c r="BFM1">
        <v>798.81600000000003</v>
      </c>
      <c r="BFN1">
        <v>799.00199999999995</v>
      </c>
      <c r="BFO1">
        <v>799.18799999999999</v>
      </c>
      <c r="BFP1">
        <v>799.37400000000002</v>
      </c>
      <c r="BFQ1">
        <v>799.55899999999997</v>
      </c>
      <c r="BFR1">
        <v>799.745</v>
      </c>
      <c r="BFS1">
        <v>799.93100000000004</v>
      </c>
      <c r="BFT1">
        <v>800.11699999999996</v>
      </c>
      <c r="BFU1">
        <v>800.30200000000002</v>
      </c>
      <c r="BFV1">
        <v>800.48800000000006</v>
      </c>
      <c r="BFW1">
        <v>800.67399999999998</v>
      </c>
      <c r="BFX1">
        <v>800.85900000000004</v>
      </c>
      <c r="BFY1">
        <v>801.04499999999996</v>
      </c>
      <c r="BFZ1">
        <v>801.23099999999999</v>
      </c>
      <c r="BGA1">
        <v>801.41600000000005</v>
      </c>
      <c r="BGB1">
        <v>801.60199999999998</v>
      </c>
      <c r="BGC1">
        <v>801.78700000000003</v>
      </c>
      <c r="BGD1">
        <v>801.97299999999996</v>
      </c>
      <c r="BGE1">
        <v>802.15800000000002</v>
      </c>
      <c r="BGF1">
        <v>802.34400000000005</v>
      </c>
      <c r="BGG1">
        <v>802.529</v>
      </c>
      <c r="BGH1">
        <v>802.71500000000003</v>
      </c>
      <c r="BGI1">
        <v>802.9</v>
      </c>
      <c r="BGJ1">
        <v>803.08600000000001</v>
      </c>
      <c r="BGK1">
        <v>803.27099999999996</v>
      </c>
      <c r="BGL1">
        <v>803.45699999999999</v>
      </c>
      <c r="BGM1">
        <v>803.64200000000005</v>
      </c>
      <c r="BGN1">
        <v>803.82799999999997</v>
      </c>
      <c r="BGO1">
        <v>804.01300000000003</v>
      </c>
      <c r="BGP1">
        <v>804.19799999999998</v>
      </c>
      <c r="BGQ1">
        <v>804.38400000000001</v>
      </c>
      <c r="BGR1">
        <v>804.56899999999996</v>
      </c>
      <c r="BGS1">
        <v>804.75400000000002</v>
      </c>
      <c r="BGT1">
        <v>804.94</v>
      </c>
      <c r="BGU1">
        <v>805.125</v>
      </c>
      <c r="BGV1">
        <v>805.31</v>
      </c>
      <c r="BGW1">
        <v>805.495</v>
      </c>
      <c r="BGX1">
        <v>805.68100000000004</v>
      </c>
      <c r="BGY1">
        <v>805.86599999999999</v>
      </c>
      <c r="BGZ1">
        <v>806.05100000000004</v>
      </c>
      <c r="BHA1">
        <v>806.23599999999999</v>
      </c>
      <c r="BHB1">
        <v>806.42100000000005</v>
      </c>
      <c r="BHC1">
        <v>806.60699999999997</v>
      </c>
      <c r="BHD1">
        <v>806.79200000000003</v>
      </c>
      <c r="BHE1">
        <v>806.97699999999998</v>
      </c>
      <c r="BHF1">
        <v>807.16200000000003</v>
      </c>
      <c r="BHG1">
        <v>807.34699999999998</v>
      </c>
      <c r="BHH1">
        <v>807.53200000000004</v>
      </c>
      <c r="BHI1">
        <v>807.71699999999998</v>
      </c>
      <c r="BHJ1">
        <v>807.90200000000004</v>
      </c>
      <c r="BHK1">
        <v>808.08699999999999</v>
      </c>
      <c r="BHL1">
        <v>808.27200000000005</v>
      </c>
      <c r="BHM1">
        <v>808.45699999999999</v>
      </c>
      <c r="BHN1">
        <v>808.64200000000005</v>
      </c>
      <c r="BHO1">
        <v>808.827</v>
      </c>
      <c r="BHP1">
        <v>809.01199999999994</v>
      </c>
      <c r="BHQ1">
        <v>809.197</v>
      </c>
      <c r="BHR1">
        <v>809.38199999999995</v>
      </c>
      <c r="BHS1">
        <v>809.56700000000001</v>
      </c>
      <c r="BHT1">
        <v>809.75199999999995</v>
      </c>
      <c r="BHU1">
        <v>809.93600000000004</v>
      </c>
      <c r="BHV1">
        <v>810.12099999999998</v>
      </c>
      <c r="BHW1">
        <v>810.30600000000004</v>
      </c>
      <c r="BHX1">
        <v>810.49099999999999</v>
      </c>
      <c r="BHY1">
        <v>810.67600000000004</v>
      </c>
      <c r="BHZ1">
        <v>810.86099999999999</v>
      </c>
      <c r="BIA1">
        <v>811.04499999999996</v>
      </c>
      <c r="BIB1">
        <v>811.23</v>
      </c>
      <c r="BIC1">
        <v>811.41499999999996</v>
      </c>
      <c r="BID1">
        <v>811.59900000000005</v>
      </c>
      <c r="BIE1">
        <v>811.78399999999999</v>
      </c>
      <c r="BIF1">
        <v>811.96900000000005</v>
      </c>
      <c r="BIG1">
        <v>812.154</v>
      </c>
      <c r="BIH1">
        <v>812.33799999999997</v>
      </c>
      <c r="BII1">
        <v>812.52300000000002</v>
      </c>
      <c r="BIJ1">
        <v>812.70699999999999</v>
      </c>
      <c r="BIK1">
        <v>812.89200000000005</v>
      </c>
      <c r="BIL1">
        <v>813.077</v>
      </c>
      <c r="BIM1">
        <v>813.26099999999997</v>
      </c>
      <c r="BIN1">
        <v>813.44600000000003</v>
      </c>
      <c r="BIO1">
        <v>813.63</v>
      </c>
      <c r="BIP1">
        <v>813.81500000000005</v>
      </c>
      <c r="BIQ1">
        <v>813.99900000000002</v>
      </c>
      <c r="BIR1">
        <v>814.18399999999997</v>
      </c>
      <c r="BIS1">
        <v>814.36800000000005</v>
      </c>
      <c r="BIT1">
        <v>814.553</v>
      </c>
      <c r="BIU1">
        <v>814.73699999999997</v>
      </c>
      <c r="BIV1">
        <v>814.92100000000005</v>
      </c>
      <c r="BIW1">
        <v>815.10599999999999</v>
      </c>
      <c r="BIX1">
        <v>815.29</v>
      </c>
      <c r="BIY1">
        <v>815.47500000000002</v>
      </c>
      <c r="BIZ1">
        <v>815.65899999999999</v>
      </c>
      <c r="BJA1">
        <v>815.84299999999996</v>
      </c>
      <c r="BJB1">
        <v>816.02800000000002</v>
      </c>
      <c r="BJC1">
        <v>816.21199999999999</v>
      </c>
      <c r="BJD1">
        <v>816.39599999999996</v>
      </c>
      <c r="BJE1">
        <v>816.58</v>
      </c>
      <c r="BJF1">
        <v>816.76499999999999</v>
      </c>
      <c r="BJG1">
        <v>816.94899999999996</v>
      </c>
      <c r="BJH1">
        <v>817.13300000000004</v>
      </c>
      <c r="BJI1">
        <v>817.31700000000001</v>
      </c>
      <c r="BJJ1">
        <v>817.50199999999995</v>
      </c>
      <c r="BJK1">
        <v>817.68600000000004</v>
      </c>
      <c r="BJL1">
        <v>817.87</v>
      </c>
      <c r="BJM1">
        <v>818.05399999999997</v>
      </c>
      <c r="BJN1">
        <v>818.23800000000006</v>
      </c>
      <c r="BJO1">
        <v>818.42200000000003</v>
      </c>
      <c r="BJP1">
        <v>818.60599999999999</v>
      </c>
      <c r="BJQ1">
        <v>818.79</v>
      </c>
      <c r="BJR1">
        <v>818.97500000000002</v>
      </c>
      <c r="BJS1">
        <v>819.15899999999999</v>
      </c>
      <c r="BJT1">
        <v>819.34299999999996</v>
      </c>
      <c r="BJU1">
        <v>819.52700000000004</v>
      </c>
      <c r="BJV1">
        <v>819.71100000000001</v>
      </c>
      <c r="BJW1">
        <v>819.89499999999998</v>
      </c>
      <c r="BJX1">
        <v>820.07799999999997</v>
      </c>
      <c r="BJY1">
        <v>820.26199999999994</v>
      </c>
      <c r="BJZ1">
        <v>820.44600000000003</v>
      </c>
      <c r="BKA1">
        <v>820.63</v>
      </c>
      <c r="BKB1">
        <v>820.81399999999996</v>
      </c>
      <c r="BKC1">
        <v>820.99800000000005</v>
      </c>
      <c r="BKD1">
        <v>821.18200000000002</v>
      </c>
    </row>
    <row r="2" spans="1:1642" x14ac:dyDescent="0.25">
      <c r="A2">
        <v>4017</v>
      </c>
      <c r="B2">
        <v>0.56777445187731501</v>
      </c>
      <c r="C2">
        <v>0.56061322095874899</v>
      </c>
      <c r="D2">
        <v>0.52716593248285903</v>
      </c>
      <c r="E2">
        <v>0.56133833899686902</v>
      </c>
      <c r="F2">
        <v>0.55793623929623304</v>
      </c>
      <c r="G2">
        <v>0.56579429119914904</v>
      </c>
      <c r="H2">
        <v>0.57184616216580098</v>
      </c>
      <c r="I2">
        <v>0.56550292280377901</v>
      </c>
      <c r="J2">
        <v>0.58156564819314205</v>
      </c>
      <c r="K2">
        <v>0.61405312137573798</v>
      </c>
      <c r="L2">
        <v>0.60375502999303599</v>
      </c>
      <c r="M2">
        <v>0.57082247267984898</v>
      </c>
      <c r="N2">
        <v>0.57867027338264898</v>
      </c>
      <c r="O2">
        <v>0.60579729169006802</v>
      </c>
      <c r="P2">
        <v>0.60660349018339998</v>
      </c>
      <c r="Q2">
        <v>0.60931696701342097</v>
      </c>
      <c r="R2">
        <v>0.634796307779802</v>
      </c>
      <c r="S2">
        <v>0.62284461580459105</v>
      </c>
      <c r="T2">
        <v>0.60009894009429399</v>
      </c>
      <c r="U2">
        <v>0.62871718682000999</v>
      </c>
      <c r="V2">
        <v>0.65959015885611705</v>
      </c>
      <c r="W2">
        <v>0.63280654581669304</v>
      </c>
      <c r="X2">
        <v>0.67174157729606199</v>
      </c>
      <c r="Y2">
        <v>0.65776261182742501</v>
      </c>
      <c r="Z2">
        <v>0.67011764232321003</v>
      </c>
      <c r="AA2">
        <v>0.68087395651618199</v>
      </c>
      <c r="AB2">
        <v>0.63060658262084102</v>
      </c>
      <c r="AC2">
        <v>0.71744111418062995</v>
      </c>
      <c r="AD2">
        <v>0.69982515236916398</v>
      </c>
      <c r="AE2">
        <v>0.74636547269584097</v>
      </c>
      <c r="AF2">
        <v>0.68285078269944799</v>
      </c>
      <c r="AG2">
        <v>0.74609034408866504</v>
      </c>
      <c r="AH2">
        <v>0.664775068789065</v>
      </c>
      <c r="AI2">
        <v>0.704242085650717</v>
      </c>
      <c r="AJ2">
        <v>0.76110636730230896</v>
      </c>
      <c r="AK2">
        <v>0.70846096274274695</v>
      </c>
      <c r="AL2">
        <v>0.77099663787864103</v>
      </c>
      <c r="AM2">
        <v>0.75275293420200595</v>
      </c>
      <c r="AN2">
        <v>0.72170019198905999</v>
      </c>
      <c r="AO2">
        <v>0.76177430826767201</v>
      </c>
      <c r="AP2">
        <v>0.79979267368922702</v>
      </c>
      <c r="AQ2">
        <v>0.70359159391965298</v>
      </c>
      <c r="AR2">
        <v>0.76865225475952403</v>
      </c>
      <c r="AS2">
        <v>0.76439982607159795</v>
      </c>
      <c r="AT2">
        <v>0.70981795233923095</v>
      </c>
      <c r="AU2">
        <v>0.79621104194997605</v>
      </c>
      <c r="AV2">
        <v>0.73469040949076203</v>
      </c>
      <c r="AW2">
        <v>0.778665726953777</v>
      </c>
      <c r="AX2">
        <v>0.779786674799544</v>
      </c>
      <c r="AY2">
        <v>0.73280484977696903</v>
      </c>
      <c r="AZ2">
        <v>0.78826198875056697</v>
      </c>
      <c r="BA2">
        <v>0.77179604283150205</v>
      </c>
      <c r="BB2">
        <v>0.79396387008775104</v>
      </c>
      <c r="BC2">
        <v>0.85256963675307096</v>
      </c>
      <c r="BD2">
        <v>0.80497136321654505</v>
      </c>
      <c r="BE2">
        <v>0.84396704898479602</v>
      </c>
      <c r="BF2">
        <v>0.83878111580926795</v>
      </c>
      <c r="BG2">
        <v>0.85176000671620899</v>
      </c>
      <c r="BH2">
        <v>0.85965804062263895</v>
      </c>
      <c r="BI2">
        <v>0.82333616574550095</v>
      </c>
      <c r="BJ2">
        <v>0.84785812431925001</v>
      </c>
      <c r="BK2">
        <v>0.88873554903109397</v>
      </c>
      <c r="BL2">
        <v>0.87256865351076995</v>
      </c>
      <c r="BM2">
        <v>0.84552235658219399</v>
      </c>
      <c r="BN2">
        <v>0.87724274155854498</v>
      </c>
      <c r="BO2">
        <v>0.92725958902862105</v>
      </c>
      <c r="BP2">
        <v>0.883760692971026</v>
      </c>
      <c r="BQ2">
        <v>0.85283775214286495</v>
      </c>
      <c r="BR2">
        <v>0.92802412380167398</v>
      </c>
      <c r="BS2">
        <v>0.84651869277672298</v>
      </c>
      <c r="BT2">
        <v>0.92710265711278295</v>
      </c>
      <c r="BU2">
        <v>0.88874501308979403</v>
      </c>
      <c r="BV2">
        <v>0.91265011360954595</v>
      </c>
      <c r="BW2">
        <v>0.88796303933634302</v>
      </c>
      <c r="BX2">
        <v>0.94743376201354002</v>
      </c>
      <c r="BY2">
        <v>0.92716962129645697</v>
      </c>
      <c r="BZ2">
        <v>0.92634862707467402</v>
      </c>
      <c r="CA2">
        <v>0.96357804008631398</v>
      </c>
      <c r="CB2">
        <v>0.931008000856555</v>
      </c>
      <c r="CC2">
        <v>0.98264652644266703</v>
      </c>
      <c r="CD2">
        <v>0.93543126965794499</v>
      </c>
      <c r="CE2">
        <v>0.90204610886835701</v>
      </c>
      <c r="CF2">
        <v>0.93573505554741598</v>
      </c>
      <c r="CG2">
        <v>0.93099879020847098</v>
      </c>
      <c r="CH2">
        <v>0.90624348642684505</v>
      </c>
      <c r="CI2">
        <v>0.97813119577973096</v>
      </c>
      <c r="CJ2">
        <v>0.97936088964243695</v>
      </c>
      <c r="CK2">
        <v>0.95018431589715402</v>
      </c>
      <c r="CL2">
        <v>0.97035595706118005</v>
      </c>
      <c r="CM2">
        <v>0.998858603096626</v>
      </c>
      <c r="CN2">
        <v>1.02120561680211</v>
      </c>
      <c r="CO2">
        <v>0.94429305272464803</v>
      </c>
      <c r="CP2">
        <v>0.95491157864410703</v>
      </c>
      <c r="CQ2">
        <v>0.97232524521815</v>
      </c>
      <c r="CR2">
        <v>0.95335731384630695</v>
      </c>
      <c r="CS2">
        <v>1.0330426144254199</v>
      </c>
      <c r="CT2">
        <v>0.99419364447254799</v>
      </c>
      <c r="CU2">
        <v>1.0139169178465</v>
      </c>
      <c r="CV2">
        <v>1.0103847438562099</v>
      </c>
      <c r="CW2">
        <v>0.98715285285349696</v>
      </c>
      <c r="CX2">
        <v>0.96388498182916105</v>
      </c>
      <c r="CY2">
        <v>1.04795575815846</v>
      </c>
      <c r="CZ2">
        <v>1.04665852896315</v>
      </c>
      <c r="DA2">
        <v>0.98721856196659696</v>
      </c>
      <c r="DB2">
        <v>1.0535853360048399</v>
      </c>
      <c r="DC2">
        <v>1.0344952702207599</v>
      </c>
      <c r="DD2">
        <v>1.0408938555924001</v>
      </c>
      <c r="DE2">
        <v>1.06009123247141</v>
      </c>
      <c r="DF2">
        <v>1.0319546775368</v>
      </c>
      <c r="DG2">
        <v>1.02252902378501</v>
      </c>
      <c r="DH2">
        <v>1.0567707879753001</v>
      </c>
      <c r="DI2">
        <v>1.0472826808323701</v>
      </c>
      <c r="DJ2">
        <v>1.04136888534528</v>
      </c>
      <c r="DK2">
        <v>1.0267042769927299</v>
      </c>
      <c r="DL2">
        <v>1.1103529285015501</v>
      </c>
      <c r="DM2">
        <v>1.0390538514018699</v>
      </c>
      <c r="DN2">
        <v>0.95800427382510001</v>
      </c>
      <c r="DO2">
        <v>1.0128788217059801</v>
      </c>
      <c r="DP2">
        <v>1.0441667165786499</v>
      </c>
      <c r="DQ2">
        <v>1.0097986718319201</v>
      </c>
      <c r="DR2">
        <v>1.08331247202059</v>
      </c>
      <c r="DS2">
        <v>1.0865374294488399</v>
      </c>
      <c r="DT2">
        <v>1.0659592882792399</v>
      </c>
      <c r="DU2">
        <v>1.0150128067361699</v>
      </c>
      <c r="DV2">
        <v>1.04251962266441</v>
      </c>
      <c r="DW2">
        <v>1.0340298627384401</v>
      </c>
      <c r="DX2">
        <v>1.0835092200468599</v>
      </c>
      <c r="DY2">
        <v>1.1424315329541199</v>
      </c>
      <c r="DZ2">
        <v>1.1648485078405699</v>
      </c>
      <c r="EA2">
        <v>1.06634691530727</v>
      </c>
      <c r="EB2">
        <v>1.0574275062479299</v>
      </c>
      <c r="EC2">
        <v>1.1166611952088601</v>
      </c>
      <c r="ED2">
        <v>1.0742673922938399</v>
      </c>
      <c r="EE2">
        <v>1.08575118337632</v>
      </c>
      <c r="EF2">
        <v>1.0928573634736301</v>
      </c>
      <c r="EG2">
        <v>1.07381781774827</v>
      </c>
      <c r="EH2">
        <v>1.06523345859987</v>
      </c>
      <c r="EI2">
        <v>1.09663021165076</v>
      </c>
      <c r="EJ2">
        <v>1.0563919271991999</v>
      </c>
      <c r="EK2">
        <v>1.11782630753909</v>
      </c>
      <c r="EL2">
        <v>1.0585809378914299</v>
      </c>
      <c r="EM2">
        <v>1.0404993406105001</v>
      </c>
      <c r="EN2">
        <v>1.0658643803708501</v>
      </c>
      <c r="EO2">
        <v>1.04244013536344</v>
      </c>
      <c r="EP2">
        <v>1.05741901925017</v>
      </c>
      <c r="EQ2">
        <v>1.0950861127140701</v>
      </c>
      <c r="ER2">
        <v>1.0955517045508001</v>
      </c>
      <c r="ES2">
        <v>1.1391969960427699</v>
      </c>
      <c r="ET2">
        <v>1.04112737441003</v>
      </c>
      <c r="EU2">
        <v>1.1382102954467701</v>
      </c>
      <c r="EV2">
        <v>1.11287385159316</v>
      </c>
      <c r="EW2">
        <v>1.11510291072762</v>
      </c>
      <c r="EX2">
        <v>1.1148481161814501</v>
      </c>
      <c r="EY2">
        <v>1.11834872558</v>
      </c>
      <c r="EZ2">
        <v>1.0920397947659399</v>
      </c>
      <c r="FA2">
        <v>1.1379580543096</v>
      </c>
      <c r="FB2">
        <v>1.1385034731481201</v>
      </c>
      <c r="FC2">
        <v>1.09504701853839</v>
      </c>
      <c r="FD2">
        <v>1.0978150031898499</v>
      </c>
      <c r="FE2">
        <v>1.1352302946714099</v>
      </c>
      <c r="FF2">
        <v>1.1161878841574699</v>
      </c>
      <c r="FG2">
        <v>1.06944070530381</v>
      </c>
      <c r="FH2">
        <v>1.0933208017677301</v>
      </c>
      <c r="FI2">
        <v>1.0969712483952001</v>
      </c>
      <c r="FJ2">
        <v>1.122056328982</v>
      </c>
      <c r="FK2">
        <v>1.1504219540159699</v>
      </c>
      <c r="FL2">
        <v>1.20109343777861</v>
      </c>
      <c r="FM2">
        <v>1.2104404700510401</v>
      </c>
      <c r="FN2">
        <v>1.1444866017226101</v>
      </c>
      <c r="FO2">
        <v>1.19304656816721</v>
      </c>
      <c r="FP2">
        <v>1.17383790417192</v>
      </c>
      <c r="FQ2">
        <v>1.1252741607455601</v>
      </c>
      <c r="FR2">
        <v>1.1194401743848701</v>
      </c>
      <c r="FS2">
        <v>1.1303414939706</v>
      </c>
      <c r="FT2">
        <v>1.14818117034556</v>
      </c>
      <c r="FU2">
        <v>1.1724552724259301</v>
      </c>
      <c r="FV2">
        <v>1.2207230151025501</v>
      </c>
      <c r="FW2">
        <v>1.13386949100748</v>
      </c>
      <c r="FX2">
        <v>1.1809696773290299</v>
      </c>
      <c r="FY2">
        <v>1.13446588381932</v>
      </c>
      <c r="FZ2">
        <v>1.1283088468118301</v>
      </c>
      <c r="GA2">
        <v>1.1455969974017599</v>
      </c>
      <c r="GB2">
        <v>1.1715282725941001</v>
      </c>
      <c r="GC2">
        <v>1.1010073160407501</v>
      </c>
      <c r="GD2">
        <v>1.1898476776326701</v>
      </c>
      <c r="GE2">
        <v>1.1215446711460899</v>
      </c>
      <c r="GF2">
        <v>1.18239655025308</v>
      </c>
      <c r="GG2">
        <v>1.1172018423563801</v>
      </c>
      <c r="GH2">
        <v>1.15666022608292</v>
      </c>
      <c r="GI2">
        <v>1.0984977540302401</v>
      </c>
      <c r="GJ2">
        <v>1.18133931231554</v>
      </c>
      <c r="GK2">
        <v>1.1826588282935</v>
      </c>
      <c r="GL2">
        <v>1.1729082927580401</v>
      </c>
      <c r="GM2">
        <v>1.16686899546307</v>
      </c>
      <c r="GN2">
        <v>1.1229711179041399</v>
      </c>
      <c r="GO2">
        <v>1.17768359852176</v>
      </c>
      <c r="GP2">
        <v>1.1511953301800399</v>
      </c>
      <c r="GQ2">
        <v>1.18585569712002</v>
      </c>
      <c r="GR2">
        <v>1.18429666409984</v>
      </c>
      <c r="GS2">
        <v>1.1243985761122399</v>
      </c>
      <c r="GT2">
        <v>1.17783972562249</v>
      </c>
      <c r="GU2">
        <v>1.19472135174023</v>
      </c>
      <c r="GV2">
        <v>1.1956068074244901</v>
      </c>
      <c r="GW2">
        <v>1.1259745030147399</v>
      </c>
      <c r="GX2">
        <v>1.2021318084819801</v>
      </c>
      <c r="GY2">
        <v>1.1891826489942099</v>
      </c>
      <c r="GZ2">
        <v>1.14594918763065</v>
      </c>
      <c r="HA2">
        <v>1.24039319673551</v>
      </c>
      <c r="HB2">
        <v>1.1055896139282699</v>
      </c>
      <c r="HC2">
        <v>1.17280950492776</v>
      </c>
      <c r="HD2">
        <v>1.1727857323384001</v>
      </c>
      <c r="HE2">
        <v>1.1657836568951701</v>
      </c>
      <c r="HF2">
        <v>1.21439773142734</v>
      </c>
      <c r="HG2">
        <v>1.1804547787097499</v>
      </c>
      <c r="HH2">
        <v>1.17696211703278</v>
      </c>
      <c r="HI2">
        <v>1.1717914380292</v>
      </c>
      <c r="HJ2">
        <v>1.16358140816967</v>
      </c>
      <c r="HK2">
        <v>1.1545266455834899</v>
      </c>
      <c r="HL2">
        <v>1.19741433200354</v>
      </c>
      <c r="HM2">
        <v>1.2112668606233601</v>
      </c>
      <c r="HN2">
        <v>1.1519859133524999</v>
      </c>
      <c r="HO2">
        <v>1.1563055127531701</v>
      </c>
      <c r="HP2">
        <v>1.20915637668641</v>
      </c>
      <c r="HQ2">
        <v>1.1992350329902299</v>
      </c>
      <c r="HR2">
        <v>1.2509285160777599</v>
      </c>
      <c r="HS2">
        <v>1.20586450683005</v>
      </c>
      <c r="HT2">
        <v>1.2564586765405901</v>
      </c>
      <c r="HU2">
        <v>1.16127023861969</v>
      </c>
      <c r="HV2">
        <v>1.15710496258733</v>
      </c>
      <c r="HW2">
        <v>1.1969735475357</v>
      </c>
      <c r="HX2">
        <v>1.1834358131179401</v>
      </c>
      <c r="HY2">
        <v>1.21895925159341</v>
      </c>
      <c r="HZ2">
        <v>1.1949576246867599</v>
      </c>
      <c r="IA2">
        <v>1.1736423745207101</v>
      </c>
      <c r="IB2">
        <v>1.1831430040505</v>
      </c>
      <c r="IC2">
        <v>1.2334980892465099</v>
      </c>
      <c r="ID2">
        <v>1.1861005759472401</v>
      </c>
      <c r="IE2">
        <v>1.2271285276305399</v>
      </c>
      <c r="IF2">
        <v>1.1756503153040601</v>
      </c>
      <c r="IG2">
        <v>1.14887386986894</v>
      </c>
      <c r="IH2">
        <v>1.2050574298043499</v>
      </c>
      <c r="II2">
        <v>1.1440499051440201</v>
      </c>
      <c r="IJ2">
        <v>1.2189525094352001</v>
      </c>
      <c r="IK2">
        <v>1.23229485133789</v>
      </c>
      <c r="IL2">
        <v>1.1138521774835</v>
      </c>
      <c r="IM2">
        <v>1.1696262799213999</v>
      </c>
      <c r="IN2">
        <v>1.2214573599502101</v>
      </c>
      <c r="IO2">
        <v>1.2105508801988201</v>
      </c>
      <c r="IP2">
        <v>1.19047918008229</v>
      </c>
      <c r="IQ2">
        <v>1.2298001339464</v>
      </c>
      <c r="IR2">
        <v>1.26046833517399</v>
      </c>
      <c r="IS2">
        <v>1.1339098251225299</v>
      </c>
      <c r="IT2">
        <v>1.2041416495350299</v>
      </c>
      <c r="IU2">
        <v>1.1681238812312</v>
      </c>
      <c r="IV2">
        <v>1.2070786410090499</v>
      </c>
      <c r="IW2">
        <v>1.1704785800561299</v>
      </c>
      <c r="IX2">
        <v>1.1957120952887299</v>
      </c>
      <c r="IY2">
        <v>1.1832670047348199</v>
      </c>
      <c r="IZ2">
        <v>1.1944521587688699</v>
      </c>
      <c r="JA2">
        <v>1.1879943662266801</v>
      </c>
      <c r="JB2">
        <v>1.21522120298724</v>
      </c>
      <c r="JC2">
        <v>1.2323396102341</v>
      </c>
      <c r="JD2">
        <v>1.2235784279470601</v>
      </c>
      <c r="JE2">
        <v>1.2573057694918801</v>
      </c>
      <c r="JF2">
        <v>1.1954388219210399</v>
      </c>
      <c r="JG2">
        <v>1.1253838984507001</v>
      </c>
      <c r="JH2">
        <v>1.19169557880017</v>
      </c>
      <c r="JI2">
        <v>1.1905739101839301</v>
      </c>
      <c r="JJ2">
        <v>1.1618727980955299</v>
      </c>
      <c r="JK2">
        <v>1.1897922534119001</v>
      </c>
      <c r="JL2">
        <v>1.24680927132037</v>
      </c>
      <c r="JM2">
        <v>1.15340425016493</v>
      </c>
      <c r="JN2">
        <v>1.21136911009485</v>
      </c>
      <c r="JO2">
        <v>1.2239880277576101</v>
      </c>
      <c r="JP2">
        <v>1.2132342171019099</v>
      </c>
      <c r="JQ2">
        <v>1.2051678806705499</v>
      </c>
      <c r="JR2">
        <v>1.19448278002304</v>
      </c>
      <c r="JS2">
        <v>1.1856211554162099</v>
      </c>
      <c r="JT2">
        <v>1.25832095345942</v>
      </c>
      <c r="JU2">
        <v>1.1821060893850901</v>
      </c>
      <c r="JV2">
        <v>1.18266645828989</v>
      </c>
      <c r="JW2">
        <v>1.1966731420155301</v>
      </c>
      <c r="JX2">
        <v>1.1633064896421299</v>
      </c>
      <c r="JY2">
        <v>1.1748960417085399</v>
      </c>
      <c r="JZ2">
        <v>1.1953187450637699</v>
      </c>
      <c r="KA2">
        <v>1.1906035947574201</v>
      </c>
      <c r="KB2">
        <v>1.18129194674148</v>
      </c>
      <c r="KC2">
        <v>1.1237367815559101</v>
      </c>
      <c r="KD2">
        <v>1.15788521701141</v>
      </c>
      <c r="KE2">
        <v>1.17241702472489</v>
      </c>
      <c r="KF2">
        <v>1.1367323373384199</v>
      </c>
      <c r="KG2">
        <v>1.21209213243526</v>
      </c>
      <c r="KH2">
        <v>1.17346211576815</v>
      </c>
      <c r="KI2">
        <v>1.16367218032682</v>
      </c>
      <c r="KJ2">
        <v>1.1850511455028401</v>
      </c>
      <c r="KK2">
        <v>1.11803169383401</v>
      </c>
      <c r="KL2">
        <v>1.1193660109330601</v>
      </c>
      <c r="KM2">
        <v>1.1383571959143199</v>
      </c>
      <c r="KN2">
        <v>1.1257877928994999</v>
      </c>
      <c r="KO2">
        <v>1.1181096163419999</v>
      </c>
      <c r="KP2">
        <v>1.16601094142775</v>
      </c>
      <c r="KQ2">
        <v>1.1690541482272201</v>
      </c>
      <c r="KR2">
        <v>1.148673617791</v>
      </c>
      <c r="KS2">
        <v>1.1178952591920199</v>
      </c>
      <c r="KT2">
        <v>1.19471181394855</v>
      </c>
      <c r="KU2">
        <v>1.1052563968715801</v>
      </c>
      <c r="KV2">
        <v>1.1625032268561599</v>
      </c>
      <c r="KW2">
        <v>1.12728926798465</v>
      </c>
      <c r="KX2">
        <v>1.15304094384478</v>
      </c>
      <c r="KY2">
        <v>1.1182674395919801</v>
      </c>
      <c r="KZ2">
        <v>1.1625959420167</v>
      </c>
      <c r="LA2">
        <v>1.0892076545435001</v>
      </c>
      <c r="LB2">
        <v>1.10078441367308</v>
      </c>
      <c r="LC2">
        <v>1.12440268415092</v>
      </c>
      <c r="LD2">
        <v>1.1284029117704</v>
      </c>
      <c r="LE2">
        <v>1.1708179155230001</v>
      </c>
      <c r="LF2">
        <v>1.1617234643416401</v>
      </c>
      <c r="LG2">
        <v>1.09664314660074</v>
      </c>
      <c r="LH2">
        <v>1.1244897361411801</v>
      </c>
      <c r="LI2">
        <v>1.18569003360837</v>
      </c>
      <c r="LJ2">
        <v>1.10342160731845</v>
      </c>
      <c r="LK2">
        <v>1.15508687190639</v>
      </c>
      <c r="LL2">
        <v>1.1691651235379901</v>
      </c>
      <c r="LM2">
        <v>1.0765254463029601</v>
      </c>
      <c r="LN2">
        <v>1.12127066520301</v>
      </c>
      <c r="LO2">
        <v>1.12940733317564</v>
      </c>
      <c r="LP2">
        <v>1.0905520264663799</v>
      </c>
      <c r="LQ2">
        <v>1.16539316044758</v>
      </c>
      <c r="LR2">
        <v>1.1042847844581201</v>
      </c>
      <c r="LS2">
        <v>1.13570895314022</v>
      </c>
      <c r="LT2">
        <v>1.0984413314869399</v>
      </c>
      <c r="LU2">
        <v>1.10649944292513</v>
      </c>
      <c r="LV2">
        <v>1.07877894780198</v>
      </c>
      <c r="LW2">
        <v>1.11605749767461</v>
      </c>
      <c r="LX2">
        <v>1.1291538219498101</v>
      </c>
      <c r="LY2">
        <v>1.0887819492094</v>
      </c>
      <c r="LZ2">
        <v>1.16015936944235</v>
      </c>
      <c r="MA2">
        <v>1.0914428010706501</v>
      </c>
      <c r="MB2">
        <v>1.0834459893766</v>
      </c>
      <c r="MC2">
        <v>1.12282823704719</v>
      </c>
      <c r="MD2">
        <v>1.0795157731061</v>
      </c>
      <c r="ME2">
        <v>1.0864043258026601</v>
      </c>
      <c r="MF2">
        <v>1.04462036684618</v>
      </c>
      <c r="MG2">
        <v>1.1277025141255099</v>
      </c>
      <c r="MH2">
        <v>1.0897046160008901</v>
      </c>
      <c r="MI2">
        <v>1.0702824897851799</v>
      </c>
      <c r="MJ2">
        <v>1.12748004307955</v>
      </c>
      <c r="MK2">
        <v>1.0560156877544</v>
      </c>
      <c r="ML2">
        <v>1.0467300241450901</v>
      </c>
      <c r="MM2">
        <v>1.0983570134931999</v>
      </c>
      <c r="MN2">
        <v>1.1276399115640201</v>
      </c>
      <c r="MO2">
        <v>1.0999576704202101</v>
      </c>
      <c r="MP2">
        <v>1.0621383857077999</v>
      </c>
      <c r="MQ2">
        <v>1.0639825803972001</v>
      </c>
      <c r="MR2">
        <v>1.0521442277290001</v>
      </c>
      <c r="MS2">
        <v>1.0497433539205101</v>
      </c>
      <c r="MT2">
        <v>1.0657722751891801</v>
      </c>
      <c r="MU2">
        <v>1.09706674421437</v>
      </c>
      <c r="MV2">
        <v>1.0816275498123</v>
      </c>
      <c r="MW2">
        <v>1.08349861804907</v>
      </c>
      <c r="MX2">
        <v>1.03544428741334</v>
      </c>
      <c r="MY2">
        <v>1.0339605059636601</v>
      </c>
      <c r="MZ2">
        <v>1.0871317678577299</v>
      </c>
      <c r="NA2">
        <v>1.0198307485405</v>
      </c>
      <c r="NB2">
        <v>1.0470341123171301</v>
      </c>
      <c r="NC2">
        <v>1.1016859924453399</v>
      </c>
      <c r="ND2">
        <v>0.97656549475855903</v>
      </c>
      <c r="NE2">
        <v>1.09569328422392</v>
      </c>
      <c r="NF2">
        <v>1.0295800657354901</v>
      </c>
      <c r="NG2">
        <v>1.0702593885415701</v>
      </c>
      <c r="NH2">
        <v>0.98323897253454295</v>
      </c>
      <c r="NI2">
        <v>1.00964005551084</v>
      </c>
      <c r="NJ2">
        <v>1.0234133487481101</v>
      </c>
      <c r="NK2">
        <v>1.05523714308119</v>
      </c>
      <c r="NL2">
        <v>1.0272621948148399</v>
      </c>
      <c r="NM2">
        <v>1.0528447146843001</v>
      </c>
      <c r="NN2">
        <v>1.0085201047860399</v>
      </c>
      <c r="NO2">
        <v>1.0250835757939201</v>
      </c>
      <c r="NP2">
        <v>1.01810038527681</v>
      </c>
      <c r="NQ2">
        <v>0.99545940172004099</v>
      </c>
      <c r="NR2">
        <v>1.0017636908485099</v>
      </c>
      <c r="NS2">
        <v>0.97186097581533304</v>
      </c>
      <c r="NT2">
        <v>1.0205206991911999</v>
      </c>
      <c r="NU2">
        <v>0.96675812319188303</v>
      </c>
      <c r="NV2">
        <v>1.0361947206458999</v>
      </c>
      <c r="NW2">
        <v>0.98472952881071296</v>
      </c>
      <c r="NX2">
        <v>0.99471559857068603</v>
      </c>
      <c r="NY2">
        <v>1.05881193431693</v>
      </c>
      <c r="NZ2">
        <v>1.0179376179924</v>
      </c>
      <c r="OA2">
        <v>1.0222372076189501</v>
      </c>
      <c r="OB2">
        <v>0.969393992447251</v>
      </c>
      <c r="OC2">
        <v>0.94878396715939595</v>
      </c>
      <c r="OD2">
        <v>1.02377852895202</v>
      </c>
      <c r="OE2">
        <v>0.96045009781716095</v>
      </c>
      <c r="OF2">
        <v>0.99785568120881596</v>
      </c>
      <c r="OG2">
        <v>1.0006406681494</v>
      </c>
      <c r="OH2">
        <v>0.89849813185682303</v>
      </c>
      <c r="OI2">
        <v>0.98297174412324895</v>
      </c>
      <c r="OJ2">
        <v>0.94561408919015699</v>
      </c>
      <c r="OK2">
        <v>0.94541146029619805</v>
      </c>
      <c r="OL2">
        <v>0.99019210870669205</v>
      </c>
      <c r="OM2">
        <v>1.0150213941653099</v>
      </c>
      <c r="ON2">
        <v>1.01099529308707</v>
      </c>
      <c r="OO2">
        <v>0.92224850653697099</v>
      </c>
      <c r="OP2">
        <v>1.0010176778550699</v>
      </c>
      <c r="OQ2">
        <v>0.95433578579058598</v>
      </c>
      <c r="OR2">
        <v>0.97915974325425004</v>
      </c>
      <c r="OS2">
        <v>0.94495819089450706</v>
      </c>
      <c r="OT2">
        <v>1.0054457321893</v>
      </c>
      <c r="OU2">
        <v>0.89717784893088504</v>
      </c>
      <c r="OV2">
        <v>0.90833896073282805</v>
      </c>
      <c r="OW2">
        <v>0.93995557929877604</v>
      </c>
      <c r="OX2">
        <v>0.882432070143225</v>
      </c>
      <c r="OY2">
        <v>0.95923486029073002</v>
      </c>
      <c r="OZ2">
        <v>0.89939335637969997</v>
      </c>
      <c r="PA2">
        <v>0.94620557823688201</v>
      </c>
      <c r="PB2">
        <v>0.95779969998514103</v>
      </c>
      <c r="PC2">
        <v>0.964000225379401</v>
      </c>
      <c r="PD2">
        <v>0.98299478057765599</v>
      </c>
      <c r="PE2">
        <v>0.90264875419863599</v>
      </c>
      <c r="PF2">
        <v>0.95420312169494603</v>
      </c>
      <c r="PG2">
        <v>0.93267176958368503</v>
      </c>
      <c r="PH2">
        <v>0.93216626826948001</v>
      </c>
      <c r="PI2">
        <v>0.91674971671748395</v>
      </c>
      <c r="PJ2">
        <v>0.919960151267458</v>
      </c>
      <c r="PK2">
        <v>0.918475584391924</v>
      </c>
      <c r="PL2">
        <v>0.90035281639808795</v>
      </c>
      <c r="PM2">
        <v>0.93282662690316098</v>
      </c>
      <c r="PN2">
        <v>0.94487325333890904</v>
      </c>
      <c r="PO2">
        <v>0.91939936713223203</v>
      </c>
      <c r="PP2">
        <v>0.94239974439714103</v>
      </c>
      <c r="PQ2">
        <v>0.854131584841341</v>
      </c>
      <c r="PR2">
        <v>0.88828479835197605</v>
      </c>
      <c r="PS2">
        <v>0.89536188882663204</v>
      </c>
      <c r="PT2">
        <v>0.92624621143993202</v>
      </c>
      <c r="PU2">
        <v>0.89167487701129799</v>
      </c>
      <c r="PV2">
        <v>0.87124954640909602</v>
      </c>
      <c r="PW2">
        <v>0.92304458868468398</v>
      </c>
      <c r="PX2">
        <v>0.88355589413761704</v>
      </c>
      <c r="PY2">
        <v>0.87570234157668903</v>
      </c>
      <c r="PZ2">
        <v>0.90640762225740501</v>
      </c>
      <c r="QA2">
        <v>0.90590484250439596</v>
      </c>
      <c r="QB2">
        <v>0.91210403954183294</v>
      </c>
      <c r="QC2">
        <v>0.90146173933542895</v>
      </c>
      <c r="QD2">
        <v>0.92077203690852905</v>
      </c>
      <c r="QE2">
        <v>0.89557113591612303</v>
      </c>
      <c r="QF2">
        <v>0.902154357303108</v>
      </c>
      <c r="QG2">
        <v>0.81853912855449096</v>
      </c>
      <c r="QH2">
        <v>0.84626097752952101</v>
      </c>
      <c r="QI2">
        <v>0.86760585242767796</v>
      </c>
      <c r="QJ2">
        <v>0.87247627124267702</v>
      </c>
      <c r="QK2">
        <v>0.87076451147134604</v>
      </c>
      <c r="QL2">
        <v>0.95563362967297305</v>
      </c>
      <c r="QM2">
        <v>0.87119950961104697</v>
      </c>
      <c r="QN2">
        <v>0.89248987561207804</v>
      </c>
      <c r="QO2">
        <v>0.873631620701666</v>
      </c>
      <c r="QP2">
        <v>0.87983898061461396</v>
      </c>
      <c r="QQ2">
        <v>0.87044308537003701</v>
      </c>
      <c r="QR2">
        <v>0.92936324437968199</v>
      </c>
      <c r="QS2">
        <v>0.93523797072466797</v>
      </c>
      <c r="QT2">
        <v>0.884798851054036</v>
      </c>
      <c r="QU2">
        <v>0.85111271788853105</v>
      </c>
      <c r="QV2">
        <v>0.876831686423301</v>
      </c>
      <c r="QW2">
        <v>0.84184760556322102</v>
      </c>
      <c r="QX2">
        <v>0.95603728930488396</v>
      </c>
      <c r="QY2">
        <v>0.885613535021058</v>
      </c>
      <c r="QZ2">
        <v>0.84621278277037304</v>
      </c>
      <c r="RA2">
        <v>0.872967170321995</v>
      </c>
      <c r="RB2">
        <v>0.84695778647108</v>
      </c>
      <c r="RC2">
        <v>0.86543020265477699</v>
      </c>
      <c r="RD2">
        <v>0.86666528134730203</v>
      </c>
      <c r="RE2">
        <v>0.87021489336871605</v>
      </c>
      <c r="RF2">
        <v>0.83329916542906901</v>
      </c>
      <c r="RG2">
        <v>0.84947259191204505</v>
      </c>
      <c r="RH2">
        <v>0.84952750986487202</v>
      </c>
      <c r="RI2">
        <v>0.88161736116470502</v>
      </c>
      <c r="RJ2">
        <v>0.85648297870976797</v>
      </c>
      <c r="RK2">
        <v>0.81003725062322895</v>
      </c>
      <c r="RL2">
        <v>0.83281111842726296</v>
      </c>
      <c r="RM2">
        <v>0.82377535886782405</v>
      </c>
      <c r="RN2">
        <v>0.82483561685830897</v>
      </c>
      <c r="RO2">
        <v>0.83756983613115699</v>
      </c>
      <c r="RP2">
        <v>0.84836560675942396</v>
      </c>
      <c r="RQ2">
        <v>0.83360356266814195</v>
      </c>
      <c r="RR2">
        <v>0.84526512096724804</v>
      </c>
      <c r="RS2">
        <v>0.86411141412627201</v>
      </c>
      <c r="RT2">
        <v>0.85213248511394302</v>
      </c>
      <c r="RU2">
        <v>0.82705717158029801</v>
      </c>
      <c r="RV2">
        <v>0.81807846887979296</v>
      </c>
      <c r="RW2">
        <v>0.87598486296044997</v>
      </c>
      <c r="RX2">
        <v>0.80436386476772403</v>
      </c>
      <c r="RY2">
        <v>0.84881507403437995</v>
      </c>
      <c r="RZ2">
        <v>0.85236989862231105</v>
      </c>
      <c r="SA2">
        <v>0.84786717440995596</v>
      </c>
      <c r="SB2">
        <v>0.81797727112236696</v>
      </c>
      <c r="SC2">
        <v>0.80264647055827798</v>
      </c>
      <c r="SD2">
        <v>0.81603114898828799</v>
      </c>
      <c r="SE2">
        <v>0.85841318223637297</v>
      </c>
      <c r="SF2">
        <v>0.785407502485437</v>
      </c>
      <c r="SG2">
        <v>0.84883572215532799</v>
      </c>
      <c r="SH2">
        <v>0.82025441441139502</v>
      </c>
      <c r="SI2">
        <v>0.80322863400239797</v>
      </c>
      <c r="SJ2">
        <v>0.79609670904862595</v>
      </c>
      <c r="SK2">
        <v>0.78535982153029704</v>
      </c>
      <c r="SL2">
        <v>0.80290300361038103</v>
      </c>
      <c r="SM2">
        <v>0.83549802358279202</v>
      </c>
      <c r="SN2">
        <v>0.82299704160169196</v>
      </c>
      <c r="SO2">
        <v>0.77046269949728097</v>
      </c>
      <c r="SP2">
        <v>0.82481274177004504</v>
      </c>
      <c r="SQ2">
        <v>0.810393965204532</v>
      </c>
      <c r="SR2">
        <v>0.77982501908063195</v>
      </c>
      <c r="SS2">
        <v>0.84941385649240697</v>
      </c>
      <c r="ST2">
        <v>0.79377218358644497</v>
      </c>
      <c r="SU2">
        <v>0.75160697109147401</v>
      </c>
      <c r="SV2">
        <v>0.79934490933204105</v>
      </c>
      <c r="SW2">
        <v>0.78060771602465195</v>
      </c>
      <c r="SX2">
        <v>0.77864449534003699</v>
      </c>
      <c r="SY2">
        <v>0.77802333840269</v>
      </c>
      <c r="SZ2">
        <v>0.80618419195509305</v>
      </c>
      <c r="TA2">
        <v>0.75936888258884605</v>
      </c>
      <c r="TB2">
        <v>0.78701366002422002</v>
      </c>
      <c r="TC2">
        <v>0.79607962504996599</v>
      </c>
      <c r="TD2">
        <v>0.78969252043551297</v>
      </c>
      <c r="TE2">
        <v>0.76673523855693104</v>
      </c>
      <c r="TF2">
        <v>0.78778431298336504</v>
      </c>
      <c r="TG2">
        <v>0.78128417418648499</v>
      </c>
      <c r="TH2">
        <v>0.78844983412681402</v>
      </c>
      <c r="TI2">
        <v>0.75603103812925498</v>
      </c>
      <c r="TJ2">
        <v>0.75738478594258996</v>
      </c>
      <c r="TK2">
        <v>0.75487149949354304</v>
      </c>
      <c r="TL2">
        <v>0.77556149295001897</v>
      </c>
      <c r="TM2">
        <v>0.78000037899002295</v>
      </c>
      <c r="TN2">
        <v>0.78513593400321702</v>
      </c>
      <c r="TO2">
        <v>0.786872649080127</v>
      </c>
      <c r="TP2">
        <v>0.757289645723772</v>
      </c>
      <c r="TQ2">
        <v>0.73772052120762499</v>
      </c>
      <c r="TR2">
        <v>0.73685827314204599</v>
      </c>
      <c r="TS2">
        <v>0.71327545026392203</v>
      </c>
      <c r="TT2">
        <v>0.75486889027301796</v>
      </c>
      <c r="TU2">
        <v>0.72134329252628604</v>
      </c>
      <c r="TV2">
        <v>0.73020846283450103</v>
      </c>
      <c r="TW2">
        <v>0.69908262801775001</v>
      </c>
      <c r="TX2">
        <v>0.77361426226878705</v>
      </c>
      <c r="TY2">
        <v>0.72492470350388505</v>
      </c>
      <c r="TZ2">
        <v>0.72673987835000098</v>
      </c>
      <c r="UA2">
        <v>0.76844096047780497</v>
      </c>
      <c r="UB2">
        <v>0.76411875770735904</v>
      </c>
      <c r="UC2">
        <v>0.73681647090471003</v>
      </c>
      <c r="UD2">
        <v>0.72412433909178398</v>
      </c>
      <c r="UE2">
        <v>0.75163737366220695</v>
      </c>
      <c r="UF2">
        <v>0.74591638288346096</v>
      </c>
      <c r="UG2">
        <v>0.69711409635263699</v>
      </c>
      <c r="UH2">
        <v>0.76313705933046505</v>
      </c>
      <c r="UI2">
        <v>0.72629684076013301</v>
      </c>
      <c r="UJ2">
        <v>0.74997139051017203</v>
      </c>
      <c r="UK2">
        <v>0.73163761689002504</v>
      </c>
      <c r="UL2">
        <v>0.72175129718043995</v>
      </c>
      <c r="UM2">
        <v>0.66076926576129702</v>
      </c>
      <c r="UN2">
        <v>0.74677082337345702</v>
      </c>
      <c r="UO2">
        <v>0.72281509173047198</v>
      </c>
      <c r="UP2">
        <v>0.69685207206921496</v>
      </c>
      <c r="UQ2">
        <v>0.66081744107133999</v>
      </c>
      <c r="UR2">
        <v>0.65049139046613502</v>
      </c>
      <c r="US2">
        <v>0.68946024400420003</v>
      </c>
      <c r="UT2">
        <v>0.65581000485276497</v>
      </c>
      <c r="UU2">
        <v>0.66300996344108798</v>
      </c>
      <c r="UV2">
        <v>0.707986598666556</v>
      </c>
      <c r="UW2">
        <v>0.68244172418011895</v>
      </c>
      <c r="UX2">
        <v>0.70211103288070298</v>
      </c>
      <c r="UY2">
        <v>0.65997142979782697</v>
      </c>
      <c r="UZ2">
        <v>0.67862574235236195</v>
      </c>
      <c r="VA2">
        <v>0.67396459725013202</v>
      </c>
      <c r="VB2">
        <v>0.66375247693308104</v>
      </c>
      <c r="VC2">
        <v>0.64197493676029604</v>
      </c>
      <c r="VD2">
        <v>0.65901219012378098</v>
      </c>
      <c r="VE2">
        <v>0.64655648913352803</v>
      </c>
      <c r="VF2">
        <v>0.68412489519657105</v>
      </c>
      <c r="VG2">
        <v>0.61177896897308204</v>
      </c>
      <c r="VH2">
        <v>0.71762002529111801</v>
      </c>
      <c r="VI2">
        <v>0.67042544886847899</v>
      </c>
      <c r="VJ2">
        <v>0.630117912757439</v>
      </c>
      <c r="VK2">
        <v>0.61962695007028701</v>
      </c>
      <c r="VL2">
        <v>0.63888248700140604</v>
      </c>
      <c r="VM2">
        <v>0.61015749571061995</v>
      </c>
      <c r="VN2">
        <v>0.61679645446786002</v>
      </c>
      <c r="VO2">
        <v>0.63871714569206495</v>
      </c>
      <c r="VP2">
        <v>0.65483113548151195</v>
      </c>
      <c r="VQ2">
        <v>0.67451340352666</v>
      </c>
      <c r="VR2">
        <v>0.63697063446005797</v>
      </c>
      <c r="VS2">
        <v>0.629055013106535</v>
      </c>
      <c r="VT2">
        <v>0.62513105988936502</v>
      </c>
      <c r="VU2">
        <v>0.66253806806545001</v>
      </c>
      <c r="VV2">
        <v>0.62562081316809703</v>
      </c>
      <c r="VW2">
        <v>0.623899559336617</v>
      </c>
      <c r="VX2">
        <v>0.60930693511150702</v>
      </c>
      <c r="VY2">
        <v>0.642141792978426</v>
      </c>
      <c r="VZ2">
        <v>0.58977696341263397</v>
      </c>
      <c r="WA2">
        <v>0.59112082946295197</v>
      </c>
      <c r="WB2">
        <v>0.58866348264422796</v>
      </c>
      <c r="WC2">
        <v>0.63478126679956703</v>
      </c>
      <c r="WD2">
        <v>0.60568178476804102</v>
      </c>
      <c r="WE2">
        <v>0.64401246434797699</v>
      </c>
      <c r="WF2">
        <v>0.60276766822453998</v>
      </c>
      <c r="WG2">
        <v>0.62193094396829596</v>
      </c>
      <c r="WH2">
        <v>0.58677584507245195</v>
      </c>
      <c r="WI2">
        <v>0.57086313327446403</v>
      </c>
      <c r="WJ2">
        <v>0.56300888420447903</v>
      </c>
      <c r="WK2">
        <v>0.60559484751259696</v>
      </c>
      <c r="WL2">
        <v>0.546967821122742</v>
      </c>
      <c r="WM2">
        <v>0.61207253849052701</v>
      </c>
      <c r="WN2">
        <v>0.58272022363729103</v>
      </c>
      <c r="WO2">
        <v>0.59590643630948203</v>
      </c>
      <c r="WP2">
        <v>0.63217776971745299</v>
      </c>
      <c r="WQ2">
        <v>0.59146273520870196</v>
      </c>
      <c r="WR2">
        <v>0.54902973614790795</v>
      </c>
      <c r="WS2">
        <v>0.566112602494249</v>
      </c>
      <c r="WT2">
        <v>0.52566158903812099</v>
      </c>
      <c r="WU2">
        <v>0.55405274663747095</v>
      </c>
      <c r="WV2">
        <v>0.55958445634972298</v>
      </c>
      <c r="WW2">
        <v>0.56546542015418699</v>
      </c>
      <c r="WX2">
        <v>0.59547482859256295</v>
      </c>
      <c r="WY2">
        <v>0.54906861245677296</v>
      </c>
      <c r="WZ2">
        <v>0.54970021369925204</v>
      </c>
      <c r="XA2">
        <v>0.51064953372900901</v>
      </c>
      <c r="XB2">
        <v>0.53430274787883703</v>
      </c>
      <c r="XC2">
        <v>0.535675787278306</v>
      </c>
      <c r="XD2">
        <v>0.547766656028426</v>
      </c>
      <c r="XE2">
        <v>0.54881091439700203</v>
      </c>
      <c r="XF2">
        <v>0.56180103312097895</v>
      </c>
      <c r="XG2">
        <v>0.52548405498361705</v>
      </c>
      <c r="XH2">
        <v>0.505007757834258</v>
      </c>
      <c r="XI2">
        <v>0.54423357265444905</v>
      </c>
      <c r="XJ2">
        <v>0.54283697201735304</v>
      </c>
      <c r="XK2">
        <v>0.54310798723715803</v>
      </c>
      <c r="XL2">
        <v>0.52802190509135605</v>
      </c>
      <c r="XM2">
        <v>0.50570867267326003</v>
      </c>
      <c r="XN2">
        <v>0.50816811203715295</v>
      </c>
      <c r="XO2">
        <v>0.52825133173348104</v>
      </c>
      <c r="XP2">
        <v>0.56181954649769705</v>
      </c>
      <c r="XQ2">
        <v>0.50918748258040203</v>
      </c>
      <c r="XR2">
        <v>0.52326276670554495</v>
      </c>
      <c r="XS2">
        <v>0.51615849191085705</v>
      </c>
      <c r="XT2">
        <v>0.56737025162164001</v>
      </c>
      <c r="XU2">
        <v>0.55784731654435804</v>
      </c>
      <c r="XV2">
        <v>0.51024290811365003</v>
      </c>
      <c r="XW2">
        <v>0.494785927476114</v>
      </c>
      <c r="XX2">
        <v>0.51098474151214901</v>
      </c>
      <c r="XY2">
        <v>0.476611225616</v>
      </c>
      <c r="XZ2">
        <v>0.51568832098817197</v>
      </c>
      <c r="YA2">
        <v>0.471985414424685</v>
      </c>
      <c r="YB2">
        <v>0.45859422598934901</v>
      </c>
      <c r="YC2">
        <v>0.50223194560848805</v>
      </c>
      <c r="YD2">
        <v>0.49323552008219701</v>
      </c>
      <c r="YE2">
        <v>0.47505849789281501</v>
      </c>
      <c r="YF2">
        <v>0.45323887149544001</v>
      </c>
      <c r="YG2">
        <v>0.499034769072145</v>
      </c>
      <c r="YH2">
        <v>0.49739089007921899</v>
      </c>
      <c r="YI2">
        <v>0.46098762901251</v>
      </c>
      <c r="YJ2">
        <v>0.48925924771333101</v>
      </c>
      <c r="YK2">
        <v>0.478674410441848</v>
      </c>
      <c r="YL2">
        <v>0.480327283144103</v>
      </c>
      <c r="YM2">
        <v>0.52453682270794599</v>
      </c>
      <c r="YN2">
        <v>0.47040853307945502</v>
      </c>
      <c r="YO2">
        <v>0.47009367759349102</v>
      </c>
      <c r="YP2">
        <v>0.48523738991146798</v>
      </c>
      <c r="YQ2">
        <v>0.47221810769315697</v>
      </c>
      <c r="YR2">
        <v>0.43908997622088902</v>
      </c>
      <c r="YS2">
        <v>0.48389137142336403</v>
      </c>
      <c r="YT2">
        <v>0.45106164479975203</v>
      </c>
      <c r="YU2">
        <v>0.42499701305727</v>
      </c>
      <c r="YV2">
        <v>0.47850232339927101</v>
      </c>
      <c r="YW2">
        <v>0.46209706001408701</v>
      </c>
      <c r="YX2">
        <v>0.41278393671684999</v>
      </c>
      <c r="YY2">
        <v>0.42918322036991802</v>
      </c>
      <c r="YZ2">
        <v>0.44537080048025801</v>
      </c>
      <c r="ZA2">
        <v>0.42865001252072799</v>
      </c>
      <c r="ZB2">
        <v>0.42367590359621499</v>
      </c>
      <c r="ZC2">
        <v>0.41738790763813999</v>
      </c>
      <c r="ZD2">
        <v>0.41865027252494402</v>
      </c>
      <c r="ZE2">
        <v>0.45741927062487697</v>
      </c>
      <c r="ZF2">
        <v>0.43587248405109003</v>
      </c>
      <c r="ZG2">
        <v>0.447501957889749</v>
      </c>
      <c r="ZH2">
        <v>0.43581836545562103</v>
      </c>
      <c r="ZI2">
        <v>0.43166012623994299</v>
      </c>
      <c r="ZJ2">
        <v>0.44162971452723698</v>
      </c>
      <c r="ZK2">
        <v>0.44882460443358702</v>
      </c>
      <c r="ZL2">
        <v>0.41932947815923899</v>
      </c>
      <c r="ZM2">
        <v>0.41985315641333198</v>
      </c>
      <c r="ZN2">
        <v>0.42078018488506502</v>
      </c>
      <c r="ZO2">
        <v>0.40860795924800197</v>
      </c>
      <c r="ZP2">
        <v>0.41021576708373703</v>
      </c>
      <c r="ZQ2">
        <v>0.430154305246988</v>
      </c>
      <c r="ZR2">
        <v>0.439080711578058</v>
      </c>
      <c r="ZS2">
        <v>0.41060581014932801</v>
      </c>
      <c r="ZT2">
        <v>0.44444979752605801</v>
      </c>
      <c r="ZU2">
        <v>0.39273869419399099</v>
      </c>
      <c r="ZV2">
        <v>0.43220706318940399</v>
      </c>
      <c r="ZW2">
        <v>0.396114177614871</v>
      </c>
      <c r="ZX2">
        <v>0.40448167841702898</v>
      </c>
      <c r="ZY2">
        <v>0.37534038411514398</v>
      </c>
      <c r="ZZ2">
        <v>0.42311758679327799</v>
      </c>
      <c r="AAA2">
        <v>0.41506902904494902</v>
      </c>
      <c r="AAB2">
        <v>0.41419648788652103</v>
      </c>
      <c r="AAC2">
        <v>0.376555493703007</v>
      </c>
      <c r="AAD2">
        <v>0.393574239783052</v>
      </c>
      <c r="AAE2">
        <v>0.37242323317440601</v>
      </c>
      <c r="AAF2">
        <v>0.39607998493581198</v>
      </c>
      <c r="AAG2">
        <v>0.445607368345943</v>
      </c>
      <c r="AAH2">
        <v>0.39508821708279102</v>
      </c>
      <c r="AAI2">
        <v>0.37529764233423901</v>
      </c>
      <c r="AAJ2">
        <v>0.37478459107905798</v>
      </c>
      <c r="AAK2">
        <v>0.39536730361170502</v>
      </c>
      <c r="AAL2">
        <v>0.34457345911075099</v>
      </c>
      <c r="AAM2">
        <v>0.38805550540699502</v>
      </c>
      <c r="AAN2">
        <v>0.38786729129806302</v>
      </c>
      <c r="AAO2">
        <v>0.36168083358207398</v>
      </c>
      <c r="AAP2">
        <v>0.37669980950867599</v>
      </c>
      <c r="AAQ2">
        <v>0.36580811107037797</v>
      </c>
      <c r="AAR2">
        <v>0.39836432723021797</v>
      </c>
      <c r="AAS2">
        <v>0.40283627369094999</v>
      </c>
      <c r="AAT2">
        <v>0.36126884393853997</v>
      </c>
      <c r="AAU2">
        <v>0.38523707398571599</v>
      </c>
      <c r="AAV2">
        <v>0.370331610081306</v>
      </c>
      <c r="AAW2">
        <v>0.35295985591113699</v>
      </c>
      <c r="AAX2">
        <v>0.35846770436935699</v>
      </c>
      <c r="AAY2">
        <v>0.369984038966511</v>
      </c>
      <c r="AAZ2">
        <v>0.37069257194744998</v>
      </c>
      <c r="ABA2">
        <v>0.35386680393270697</v>
      </c>
      <c r="ABB2">
        <v>0.34190487571103001</v>
      </c>
      <c r="ABC2">
        <v>0.37581285483844201</v>
      </c>
      <c r="ABD2">
        <v>0.38438422648980303</v>
      </c>
      <c r="ABE2">
        <v>0.35775159637418502</v>
      </c>
      <c r="ABF2">
        <v>0.34464955891945998</v>
      </c>
      <c r="ABG2">
        <v>0.373100926249749</v>
      </c>
      <c r="ABH2">
        <v>0.37874645259620698</v>
      </c>
      <c r="ABI2">
        <v>0.30947697164058902</v>
      </c>
      <c r="ABJ2">
        <v>0.34688775561767599</v>
      </c>
      <c r="ABK2">
        <v>0.32764455039540202</v>
      </c>
      <c r="ABL2">
        <v>0.34895504983640602</v>
      </c>
      <c r="ABM2">
        <v>0.36030748197997797</v>
      </c>
      <c r="ABN2">
        <v>0.29994899699835198</v>
      </c>
      <c r="ABO2">
        <v>0.34351557306233799</v>
      </c>
      <c r="ABP2">
        <v>0.310890094594788</v>
      </c>
      <c r="ABQ2">
        <v>0.30326909001568902</v>
      </c>
      <c r="ABR2">
        <v>0.322504950207682</v>
      </c>
      <c r="ABS2">
        <v>0.32599525754195202</v>
      </c>
      <c r="ABT2">
        <v>0.33280284993841103</v>
      </c>
      <c r="ABU2">
        <v>0.31391899414133401</v>
      </c>
      <c r="ABV2">
        <v>0.31080501191279197</v>
      </c>
      <c r="ABW2">
        <v>0.33753123278369401</v>
      </c>
      <c r="ABX2">
        <v>0.36470939492178001</v>
      </c>
      <c r="ABY2">
        <v>0.33495722611773199</v>
      </c>
      <c r="ABZ2">
        <v>0.33552605459699703</v>
      </c>
      <c r="ACA2">
        <v>0.33350342149613499</v>
      </c>
      <c r="ACB2">
        <v>0.33746742116077699</v>
      </c>
      <c r="ACC2">
        <v>0.32172081276947401</v>
      </c>
      <c r="ACD2">
        <v>0.32377165054206702</v>
      </c>
      <c r="ACE2">
        <v>0.293286281590244</v>
      </c>
      <c r="ACF2">
        <v>0.30969023843469101</v>
      </c>
      <c r="ACG2">
        <v>0.31888716139814599</v>
      </c>
      <c r="ACH2">
        <v>0.32074987888952899</v>
      </c>
      <c r="ACI2">
        <v>0.305262539420593</v>
      </c>
      <c r="ACJ2">
        <v>0.30831241195668402</v>
      </c>
      <c r="ACK2">
        <v>0.31917384625387801</v>
      </c>
      <c r="ACL2">
        <v>0.33524805241792599</v>
      </c>
      <c r="ACM2">
        <v>0.28409532654512498</v>
      </c>
      <c r="ACN2">
        <v>0.31476056006168701</v>
      </c>
      <c r="ACO2">
        <v>0.34978108689694898</v>
      </c>
      <c r="ACP2">
        <v>0.30021237998106898</v>
      </c>
      <c r="ACQ2">
        <v>0.29243773969499498</v>
      </c>
      <c r="ACR2">
        <v>0.29597382934162603</v>
      </c>
      <c r="ACS2">
        <v>0.29352602835888197</v>
      </c>
      <c r="ACT2">
        <v>0.29007912797255803</v>
      </c>
      <c r="ACU2">
        <v>0.28832117785362399</v>
      </c>
      <c r="ACV2">
        <v>0.31495369849696703</v>
      </c>
      <c r="ACW2">
        <v>0.29202013570646901</v>
      </c>
      <c r="ACX2">
        <v>0.302182620595707</v>
      </c>
      <c r="ACY2">
        <v>0.29528195810311803</v>
      </c>
      <c r="ACZ2">
        <v>0.27458879245678802</v>
      </c>
      <c r="ADA2">
        <v>0.29181353184103698</v>
      </c>
      <c r="ADB2">
        <v>0.31501151635618302</v>
      </c>
      <c r="ADC2">
        <v>0.28199286590099198</v>
      </c>
      <c r="ADD2">
        <v>0.30487782133290497</v>
      </c>
      <c r="ADE2">
        <v>0.282869509753713</v>
      </c>
      <c r="ADF2">
        <v>0.29287267313612902</v>
      </c>
      <c r="ADG2">
        <v>0.28510930821691</v>
      </c>
      <c r="ADH2">
        <v>0.30599349138578202</v>
      </c>
      <c r="ADI2">
        <v>0.29533292748298601</v>
      </c>
      <c r="ADJ2">
        <v>0.27089868238598402</v>
      </c>
      <c r="ADK2">
        <v>0.29361160371803002</v>
      </c>
      <c r="ADL2">
        <v>0.27614419406183399</v>
      </c>
      <c r="ADM2">
        <v>0.25547296559061</v>
      </c>
      <c r="ADN2">
        <v>0.29457995765762901</v>
      </c>
      <c r="ADO2">
        <v>0.28836457480306699</v>
      </c>
      <c r="ADP2">
        <v>0.26977076655791299</v>
      </c>
      <c r="ADQ2">
        <v>0.28779557556698598</v>
      </c>
      <c r="ADR2">
        <v>0.266681315306454</v>
      </c>
      <c r="ADS2">
        <v>0.273066264635561</v>
      </c>
      <c r="ADT2">
        <v>0.28467543848310101</v>
      </c>
      <c r="ADU2">
        <v>0.26127469371947198</v>
      </c>
      <c r="ADV2">
        <v>0.28245527424876798</v>
      </c>
      <c r="ADW2">
        <v>0.26227187223746101</v>
      </c>
      <c r="ADX2">
        <v>0.27242478522136299</v>
      </c>
      <c r="ADY2">
        <v>0.26207204001366402</v>
      </c>
      <c r="ADZ2">
        <v>0.26720513275473701</v>
      </c>
      <c r="AEA2">
        <v>0.25320392381477602</v>
      </c>
      <c r="AEB2">
        <v>0.236720100747254</v>
      </c>
      <c r="AEC2">
        <v>0.257961044193178</v>
      </c>
      <c r="AED2">
        <v>0.255871270982101</v>
      </c>
      <c r="AEE2">
        <v>0.25491737871765102</v>
      </c>
      <c r="AEF2">
        <v>0.26572464110574201</v>
      </c>
      <c r="AEG2">
        <v>0.25662217607795701</v>
      </c>
      <c r="AEH2">
        <v>0.24977088301660899</v>
      </c>
      <c r="AEI2">
        <v>0.23796773470086599</v>
      </c>
      <c r="AEJ2">
        <v>0.24711972534512</v>
      </c>
      <c r="AEK2">
        <v>0.25914490942381102</v>
      </c>
      <c r="AEL2">
        <v>0.25916757926925998</v>
      </c>
      <c r="AEM2">
        <v>0.26664709691799698</v>
      </c>
      <c r="AEN2">
        <v>0.24547766922324099</v>
      </c>
      <c r="AEO2">
        <v>0.24108625918599999</v>
      </c>
      <c r="AEP2">
        <v>0.26162797812588001</v>
      </c>
      <c r="AEQ2">
        <v>0.25844491716933599</v>
      </c>
      <c r="AER2">
        <v>0.24364874714170301</v>
      </c>
      <c r="AES2">
        <v>0.24118838641283</v>
      </c>
      <c r="AET2">
        <v>0.23364853323690099</v>
      </c>
      <c r="AEU2">
        <v>0.23059454122130199</v>
      </c>
      <c r="AEV2">
        <v>0.23711066324235999</v>
      </c>
      <c r="AEW2">
        <v>0.245408850553405</v>
      </c>
      <c r="AEX2">
        <v>0.26207871814185701</v>
      </c>
      <c r="AEY2">
        <v>0.26993958380785699</v>
      </c>
      <c r="AEZ2">
        <v>0.225477157004323</v>
      </c>
      <c r="AFA2">
        <v>0.22330264372300401</v>
      </c>
      <c r="AFB2">
        <v>0.25862625061973699</v>
      </c>
      <c r="AFC2">
        <v>0.24244522610799199</v>
      </c>
      <c r="AFD2">
        <v>0.23719328048123201</v>
      </c>
      <c r="AFE2">
        <v>0.25680195274484302</v>
      </c>
      <c r="AFF2">
        <v>0.228177152634194</v>
      </c>
      <c r="AFG2">
        <v>0.219452708101882</v>
      </c>
      <c r="AFH2">
        <v>0.24890976037721599</v>
      </c>
      <c r="AFI2">
        <v>0.21734018911223801</v>
      </c>
      <c r="AFJ2">
        <v>0.22411204435405199</v>
      </c>
      <c r="AFK2">
        <v>0.21949383793396701</v>
      </c>
      <c r="AFL2">
        <v>0.21612052258557701</v>
      </c>
      <c r="AFM2">
        <v>0.23186053918541899</v>
      </c>
      <c r="AFN2">
        <v>0.23443060269844099</v>
      </c>
      <c r="AFO2">
        <v>0.25497158049374802</v>
      </c>
      <c r="AFP2">
        <v>0.22589178104420099</v>
      </c>
      <c r="AFQ2">
        <v>0.21850125733751</v>
      </c>
      <c r="AFR2">
        <v>0.215834338756382</v>
      </c>
      <c r="AFS2">
        <v>0.245782487562762</v>
      </c>
      <c r="AFT2">
        <v>0.196850466389969</v>
      </c>
      <c r="AFU2">
        <v>0.22610796182502699</v>
      </c>
      <c r="AFV2">
        <v>0.21566465906458501</v>
      </c>
      <c r="AFW2">
        <v>0.230139295738159</v>
      </c>
      <c r="AFX2">
        <v>0.20495605174826401</v>
      </c>
      <c r="AFY2">
        <v>0.23765794428670201</v>
      </c>
      <c r="AFZ2">
        <v>0.21555700309459699</v>
      </c>
      <c r="AGA2">
        <v>0.21094156635835101</v>
      </c>
      <c r="AGB2">
        <v>0.21851310229099499</v>
      </c>
      <c r="AGC2">
        <v>0.20154416073755199</v>
      </c>
      <c r="AGD2">
        <v>0.23006406138139901</v>
      </c>
      <c r="AGE2">
        <v>0.237607488992338</v>
      </c>
      <c r="AGF2">
        <v>0.234441333750459</v>
      </c>
      <c r="AGG2">
        <v>0.21885131800510199</v>
      </c>
      <c r="AGH2">
        <v>0.23613720822357601</v>
      </c>
      <c r="AGI2">
        <v>0.22400882732747801</v>
      </c>
      <c r="AGJ2">
        <v>0.22993663530796099</v>
      </c>
      <c r="AGK2">
        <v>0.19805573334707999</v>
      </c>
      <c r="AGL2">
        <v>0.20163583130111801</v>
      </c>
      <c r="AGM2">
        <v>0.201718409543929</v>
      </c>
      <c r="AGN2">
        <v>0.20676984190869399</v>
      </c>
      <c r="AGO2">
        <v>0.217597791531801</v>
      </c>
      <c r="AGP2">
        <v>0.209047480730124</v>
      </c>
      <c r="AGQ2">
        <v>0.18749625989903601</v>
      </c>
      <c r="AGR2">
        <v>0.18776714350076901</v>
      </c>
      <c r="AGS2">
        <v>0.18452117798277501</v>
      </c>
      <c r="AGT2">
        <v>0.19641819484187301</v>
      </c>
      <c r="AGU2">
        <v>0.178473120066449</v>
      </c>
      <c r="AGV2">
        <v>0.20328177026793401</v>
      </c>
      <c r="AGW2">
        <v>0.21812031011367</v>
      </c>
      <c r="AGX2">
        <v>0.19740374205653999</v>
      </c>
      <c r="AGY2">
        <v>0.17242194973594099</v>
      </c>
      <c r="AGZ2">
        <v>0.20477445413489501</v>
      </c>
      <c r="AHA2">
        <v>0.21217390127063401</v>
      </c>
      <c r="AHB2">
        <v>0.204014140333383</v>
      </c>
      <c r="AHC2">
        <v>0.20601920212996799</v>
      </c>
      <c r="AHD2">
        <v>0.22150374954284699</v>
      </c>
      <c r="AHE2">
        <v>0.20343161135924401</v>
      </c>
      <c r="AHF2">
        <v>0.18755859660732399</v>
      </c>
      <c r="AHG2">
        <v>0.191227814066669</v>
      </c>
      <c r="AHH2">
        <v>0.203076435903637</v>
      </c>
      <c r="AHI2">
        <v>0.15205687085196001</v>
      </c>
      <c r="AHJ2">
        <v>0.180970487125863</v>
      </c>
      <c r="AHK2">
        <v>0.18376955581399501</v>
      </c>
      <c r="AHL2">
        <v>0.19813138106986899</v>
      </c>
      <c r="AHM2">
        <v>0.20608245801488001</v>
      </c>
      <c r="AHN2">
        <v>0.17079507790047899</v>
      </c>
      <c r="AHO2">
        <v>0.21233724324895401</v>
      </c>
      <c r="AHP2">
        <v>0.20231977031073001</v>
      </c>
      <c r="AHQ2">
        <v>0.180290557483925</v>
      </c>
      <c r="AHR2">
        <v>0.18345661398494401</v>
      </c>
      <c r="AHS2">
        <v>0.19539423262897601</v>
      </c>
      <c r="AHT2">
        <v>0.19263943281722901</v>
      </c>
      <c r="AHU2">
        <v>0.16595628632930601</v>
      </c>
      <c r="AHV2">
        <v>0.18885932797143101</v>
      </c>
      <c r="AHW2">
        <v>0.18627209503801301</v>
      </c>
      <c r="AHX2">
        <v>0.19042294690818501</v>
      </c>
      <c r="AHY2">
        <v>0.16460432348449799</v>
      </c>
      <c r="AHZ2">
        <v>0.18153237022597901</v>
      </c>
      <c r="AIA2">
        <v>0.177290994288714</v>
      </c>
      <c r="AIB2">
        <v>0.17751734465262201</v>
      </c>
      <c r="AIC2">
        <v>0.198233415342803</v>
      </c>
      <c r="AID2">
        <v>0.190538176905584</v>
      </c>
      <c r="AIE2">
        <v>0.174033359449215</v>
      </c>
      <c r="AIF2">
        <v>0.179427177716525</v>
      </c>
      <c r="AIG2">
        <v>0.18299686803453399</v>
      </c>
      <c r="AIH2">
        <v>0.17920929087678</v>
      </c>
      <c r="AII2">
        <v>0.199121351354897</v>
      </c>
      <c r="AIJ2">
        <v>0.15090716261579001</v>
      </c>
      <c r="AIK2">
        <v>0.17537074714270001</v>
      </c>
      <c r="AIL2">
        <v>0.18182534589166699</v>
      </c>
      <c r="AIM2">
        <v>0.17070312584223901</v>
      </c>
      <c r="AIN2">
        <v>0.15136294165447001</v>
      </c>
      <c r="AIO2">
        <v>0.174501607283543</v>
      </c>
      <c r="AIP2">
        <v>0.16011661436875199</v>
      </c>
      <c r="AIQ2">
        <v>0.175462211773769</v>
      </c>
      <c r="AIR2">
        <v>0.16815323327620399</v>
      </c>
      <c r="AIS2">
        <v>0.15712071354138901</v>
      </c>
      <c r="AIT2">
        <v>0.17534419739666701</v>
      </c>
      <c r="AIU2">
        <v>0.16615002552554201</v>
      </c>
      <c r="AIV2">
        <v>0.14878675352665599</v>
      </c>
      <c r="AIW2">
        <v>0.14891221830717399</v>
      </c>
      <c r="AIX2">
        <v>0.15956213057663901</v>
      </c>
      <c r="AIY2">
        <v>0.165756345920306</v>
      </c>
      <c r="AIZ2">
        <v>0.15890358690972001</v>
      </c>
      <c r="AJA2">
        <v>0.16466982554979001</v>
      </c>
      <c r="AJB2">
        <v>0.16722245292695501</v>
      </c>
      <c r="AJC2">
        <v>0.146932625770827</v>
      </c>
      <c r="AJD2">
        <v>0.16883197609967299</v>
      </c>
      <c r="AJE2">
        <v>0.14765700527414399</v>
      </c>
      <c r="AJF2">
        <v>0.14427854738447701</v>
      </c>
      <c r="AJG2">
        <v>0.17791538812794999</v>
      </c>
      <c r="AJH2">
        <v>0.162786546138486</v>
      </c>
      <c r="AJI2">
        <v>0.158408930068384</v>
      </c>
      <c r="AJJ2">
        <v>0.15374754190765499</v>
      </c>
      <c r="AJK2">
        <v>0.15075595372679201</v>
      </c>
      <c r="AJL2">
        <v>0.16149383440117801</v>
      </c>
      <c r="AJM2">
        <v>0.16889832911886499</v>
      </c>
      <c r="AJN2">
        <v>0.15078556248737601</v>
      </c>
      <c r="AJO2">
        <v>0.148673752988802</v>
      </c>
      <c r="AJP2">
        <v>0.142834597502255</v>
      </c>
      <c r="AJQ2">
        <v>0.13175504036722799</v>
      </c>
      <c r="AJR2">
        <v>0.15304781484853799</v>
      </c>
      <c r="AJS2">
        <v>0.17418694978251301</v>
      </c>
      <c r="AJT2">
        <v>0.146270303155878</v>
      </c>
      <c r="AJU2">
        <v>0.14907065217764101</v>
      </c>
      <c r="AJV2">
        <v>0.16089365662569299</v>
      </c>
      <c r="AJW2">
        <v>0.159429734312555</v>
      </c>
      <c r="AJX2">
        <v>0.15336491253887</v>
      </c>
      <c r="AJY2">
        <v>0.15401114320076401</v>
      </c>
      <c r="AJZ2">
        <v>0.14788648093183299</v>
      </c>
      <c r="AKA2">
        <v>0.15679219106129999</v>
      </c>
      <c r="AKB2">
        <v>0.15070905180567101</v>
      </c>
      <c r="AKC2">
        <v>0.151430943717758</v>
      </c>
      <c r="AKD2">
        <v>0.16837859075064701</v>
      </c>
      <c r="AKE2">
        <v>0.14002036997437001</v>
      </c>
      <c r="AKF2">
        <v>0.14641991883080799</v>
      </c>
      <c r="AKG2">
        <v>0.15971370917269401</v>
      </c>
      <c r="AKH2">
        <v>0.157214059747564</v>
      </c>
      <c r="AKI2">
        <v>0.15383785586842</v>
      </c>
      <c r="AKJ2">
        <v>0.15078185170219</v>
      </c>
      <c r="AKK2">
        <v>0.12819872238670399</v>
      </c>
      <c r="AKL2">
        <v>0.15726223253966201</v>
      </c>
      <c r="AKM2">
        <v>0.15039575449176501</v>
      </c>
      <c r="AKN2">
        <v>0.14281383270842099</v>
      </c>
      <c r="AKO2">
        <v>0.15019169152914699</v>
      </c>
      <c r="AKP2">
        <v>0.14905651552910201</v>
      </c>
      <c r="AKQ2">
        <v>0.14716563413106601</v>
      </c>
      <c r="AKR2">
        <v>0.140057043515044</v>
      </c>
      <c r="AKS2">
        <v>0.15444741237978099</v>
      </c>
      <c r="AKT2">
        <v>0.13526600473382699</v>
      </c>
      <c r="AKU2">
        <v>0.14917398969178999</v>
      </c>
      <c r="AKV2">
        <v>0.1543395177702</v>
      </c>
      <c r="AKW2">
        <v>0.144780078501141</v>
      </c>
      <c r="AKX2">
        <v>0.156092392493167</v>
      </c>
      <c r="AKY2">
        <v>0.149367039039004</v>
      </c>
      <c r="AKZ2">
        <v>0.144917891387363</v>
      </c>
      <c r="ALA2">
        <v>0.130214319217304</v>
      </c>
      <c r="ALB2">
        <v>0.14101170626078</v>
      </c>
      <c r="ALC2">
        <v>0.13387081958413999</v>
      </c>
      <c r="ALD2">
        <v>0.137999779954635</v>
      </c>
      <c r="ALE2">
        <v>0.13621170460922499</v>
      </c>
      <c r="ALF2">
        <v>0.14910053286271899</v>
      </c>
      <c r="ALG2">
        <v>0.14811795548166801</v>
      </c>
      <c r="ALH2">
        <v>0.14062005675429201</v>
      </c>
      <c r="ALI2">
        <v>0.14073749768802701</v>
      </c>
      <c r="ALJ2">
        <v>0.14481719729471801</v>
      </c>
      <c r="ALK2">
        <v>0.145058218058363</v>
      </c>
      <c r="ALL2">
        <v>0.121542495651583</v>
      </c>
      <c r="ALM2">
        <v>0.15851372719594101</v>
      </c>
      <c r="ALN2">
        <v>0.12957762285275501</v>
      </c>
      <c r="ALO2">
        <v>0.119751605223416</v>
      </c>
      <c r="ALP2">
        <v>0.13411579760067599</v>
      </c>
      <c r="ALQ2">
        <v>0.11242618304728901</v>
      </c>
      <c r="ALR2">
        <v>0.15147773676221901</v>
      </c>
      <c r="ALS2">
        <v>0.128192385725337</v>
      </c>
      <c r="ALT2">
        <v>0.158629674143272</v>
      </c>
      <c r="ALU2">
        <v>0.13246705152010099</v>
      </c>
      <c r="ALV2">
        <v>0.12887031113953401</v>
      </c>
      <c r="ALW2">
        <v>0.126839589988364</v>
      </c>
      <c r="ALX2">
        <v>0.13651762271637899</v>
      </c>
      <c r="ALY2">
        <v>9.7135115677376899E-2</v>
      </c>
      <c r="ALZ2">
        <v>0.126967600910872</v>
      </c>
      <c r="AMA2">
        <v>0.15070508884153799</v>
      </c>
      <c r="AMB2">
        <v>0.157716985642851</v>
      </c>
      <c r="AMC2">
        <v>0.121450019777708</v>
      </c>
      <c r="AMD2">
        <v>0.121993594341401</v>
      </c>
      <c r="AME2">
        <v>0.12852068812629999</v>
      </c>
      <c r="AMF2">
        <v>0.13302756867325799</v>
      </c>
      <c r="AMG2">
        <v>0.12851376915590601</v>
      </c>
      <c r="AMH2">
        <v>0.13420501372062901</v>
      </c>
      <c r="AMI2">
        <v>0.144012368728546</v>
      </c>
      <c r="AMJ2">
        <v>0.135071617802073</v>
      </c>
      <c r="AMK2">
        <v>0.147558194514224</v>
      </c>
      <c r="AML2">
        <v>0.135507427237779</v>
      </c>
      <c r="AMM2">
        <v>0.136599902554776</v>
      </c>
      <c r="AMN2">
        <v>0.129767929001222</v>
      </c>
      <c r="AMO2">
        <v>0.115429070050638</v>
      </c>
      <c r="AMP2">
        <v>0.11827572942850199</v>
      </c>
      <c r="AMQ2">
        <v>0.12330229896162501</v>
      </c>
      <c r="AMR2">
        <v>0.15565833128316101</v>
      </c>
      <c r="AMS2">
        <v>0.116501572793571</v>
      </c>
      <c r="AMT2">
        <v>0.131963758962547</v>
      </c>
      <c r="AMU2">
        <v>0.120229433827291</v>
      </c>
      <c r="AMV2">
        <v>0.12258669286418999</v>
      </c>
      <c r="AMW2">
        <v>0.12222034075840101</v>
      </c>
      <c r="AMX2">
        <v>0.11920444008853701</v>
      </c>
      <c r="AMY2">
        <v>0.13394826551962699</v>
      </c>
      <c r="AMZ2">
        <v>0.13822491614295401</v>
      </c>
      <c r="ANA2">
        <v>0.11002073893940099</v>
      </c>
      <c r="ANB2">
        <v>0.13872846517318399</v>
      </c>
      <c r="ANC2">
        <v>0.118607151086777</v>
      </c>
      <c r="AND2">
        <v>0.14251158743769499</v>
      </c>
      <c r="ANE2">
        <v>0.13742436028406199</v>
      </c>
      <c r="ANF2">
        <v>0.14328841685869201</v>
      </c>
      <c r="ANG2">
        <v>0.116178641638618</v>
      </c>
      <c r="ANH2">
        <v>0.103447172112035</v>
      </c>
      <c r="ANI2">
        <v>0.12359980066421999</v>
      </c>
      <c r="ANJ2">
        <v>0.112949831464822</v>
      </c>
      <c r="ANK2">
        <v>0.117446995463652</v>
      </c>
      <c r="ANL2">
        <v>0.110527185222641</v>
      </c>
      <c r="ANM2">
        <v>0.125841378783801</v>
      </c>
      <c r="ANN2">
        <v>0.127378392651013</v>
      </c>
      <c r="ANO2">
        <v>0.1154949880048</v>
      </c>
      <c r="ANP2">
        <v>0.13460858113566501</v>
      </c>
      <c r="ANQ2">
        <v>0.13521226310053</v>
      </c>
      <c r="ANR2">
        <v>0.122589547504818</v>
      </c>
      <c r="ANS2">
        <v>0.12894367845348401</v>
      </c>
      <c r="ANT2">
        <v>0.11644221498051301</v>
      </c>
      <c r="ANU2">
        <v>0.110214431280627</v>
      </c>
      <c r="ANV2">
        <v>0.118370387798705</v>
      </c>
      <c r="ANW2">
        <v>0.14172844017141301</v>
      </c>
      <c r="ANX2">
        <v>0.12752461661386999</v>
      </c>
      <c r="ANY2">
        <v>0.117369129277165</v>
      </c>
      <c r="ANZ2">
        <v>0.11379696203090001</v>
      </c>
      <c r="AOA2">
        <v>0.117750082596645</v>
      </c>
      <c r="AOB2">
        <v>0.13392067580091399</v>
      </c>
      <c r="AOC2">
        <v>0.104174904376587</v>
      </c>
      <c r="AOD2">
        <v>0.11803487940877699</v>
      </c>
      <c r="AOE2">
        <v>0.11358119935975</v>
      </c>
      <c r="AOF2">
        <v>0.12625698710908101</v>
      </c>
      <c r="AOG2">
        <v>9.7962482978751306E-2</v>
      </c>
      <c r="AOH2">
        <v>0.127289185125469</v>
      </c>
      <c r="AOI2">
        <v>0.122917252588059</v>
      </c>
      <c r="AOJ2">
        <v>0.117721599847396</v>
      </c>
      <c r="AOK2">
        <v>0.102886738955559</v>
      </c>
      <c r="AOL2">
        <v>0.10583685865588099</v>
      </c>
      <c r="AOM2">
        <v>0.118712691200919</v>
      </c>
      <c r="AON2">
        <v>9.6923518363320499E-2</v>
      </c>
      <c r="AOO2">
        <v>0.11359932585346</v>
      </c>
      <c r="AOP2">
        <v>0.107031576710981</v>
      </c>
      <c r="AOQ2">
        <v>0.11080270518306901</v>
      </c>
      <c r="AOR2">
        <v>0.125224788011146</v>
      </c>
      <c r="AOS2">
        <v>0.115536566976355</v>
      </c>
      <c r="AOT2">
        <v>0.11483887428591399</v>
      </c>
      <c r="AOU2">
        <v>8.5854833071801098E-2</v>
      </c>
      <c r="AOV2">
        <v>0.109915857775003</v>
      </c>
      <c r="AOW2">
        <v>0.13543465145780001</v>
      </c>
      <c r="AOX2">
        <v>0.125883039895999</v>
      </c>
      <c r="AOY2">
        <v>0.107959936956101</v>
      </c>
      <c r="AOZ2">
        <v>0.10703190392088401</v>
      </c>
      <c r="APA2">
        <v>0.117720140518678</v>
      </c>
      <c r="APB2">
        <v>0.11446943006754901</v>
      </c>
      <c r="APC2">
        <v>0.11039995650339</v>
      </c>
      <c r="APD2">
        <v>0.11128204519141401</v>
      </c>
      <c r="APE2">
        <v>0.11702776420781801</v>
      </c>
      <c r="APF2">
        <v>0.11683024801943501</v>
      </c>
      <c r="APG2">
        <v>0.11773013444509001</v>
      </c>
      <c r="APH2">
        <v>0.114219565939288</v>
      </c>
      <c r="API2">
        <v>0.12993913180046801</v>
      </c>
      <c r="APJ2">
        <v>0.112956664090948</v>
      </c>
      <c r="APK2">
        <v>0.10006845593484801</v>
      </c>
      <c r="APL2">
        <v>9.9605249664154905E-2</v>
      </c>
      <c r="APM2">
        <v>0.112440149616492</v>
      </c>
      <c r="APN2">
        <v>0.10275173876594899</v>
      </c>
      <c r="APO2">
        <v>0.103744185884638</v>
      </c>
      <c r="APP2">
        <v>0.100696348168515</v>
      </c>
      <c r="APQ2">
        <v>0.10324342534795</v>
      </c>
      <c r="APR2">
        <v>0.120316636475344</v>
      </c>
      <c r="APS2">
        <v>0.11643728352782701</v>
      </c>
      <c r="APT2">
        <v>0.107125081441097</v>
      </c>
      <c r="APU2">
        <v>0.11527289603608</v>
      </c>
      <c r="APV2">
        <v>0.110878317423453</v>
      </c>
      <c r="APW2">
        <v>0.113366146864467</v>
      </c>
      <c r="APX2">
        <v>9.62724299066893E-2</v>
      </c>
      <c r="APY2">
        <v>0.103957167128599</v>
      </c>
      <c r="APZ2">
        <v>0.114855830934461</v>
      </c>
      <c r="AQA2">
        <v>0.10704194496564701</v>
      </c>
      <c r="AQB2">
        <v>7.7117276241145796E-2</v>
      </c>
      <c r="AQC2">
        <v>0.11308681450456499</v>
      </c>
      <c r="AQD2">
        <v>0.121128727016132</v>
      </c>
      <c r="AQE2">
        <v>0.11971882864859799</v>
      </c>
      <c r="AQF2">
        <v>0.113042304569772</v>
      </c>
      <c r="AQG2">
        <v>9.8870147132615702E-2</v>
      </c>
      <c r="AQH2">
        <v>0.11371150331149001</v>
      </c>
      <c r="AQI2">
        <v>9.0312334208676306E-2</v>
      </c>
      <c r="AQJ2">
        <v>0.13136998444813999</v>
      </c>
      <c r="AQK2">
        <v>0.11244287488397101</v>
      </c>
      <c r="AQL2">
        <v>0.13019400989006599</v>
      </c>
      <c r="AQM2">
        <v>9.7167656383815901E-2</v>
      </c>
      <c r="AQN2">
        <v>0.11827698331993999</v>
      </c>
      <c r="AQO2">
        <v>0.107110591294294</v>
      </c>
      <c r="AQP2">
        <v>0.106723867459767</v>
      </c>
      <c r="AQQ2">
        <v>8.56622560532012E-2</v>
      </c>
      <c r="AQR2">
        <v>0.111111204985835</v>
      </c>
      <c r="AQS2">
        <v>0.10453949990150101</v>
      </c>
      <c r="AQT2">
        <v>9.4628412836069403E-2</v>
      </c>
      <c r="AQU2">
        <v>0.101369612543596</v>
      </c>
      <c r="AQV2">
        <v>0.119937088441236</v>
      </c>
      <c r="AQW2">
        <v>0.12117315644363</v>
      </c>
      <c r="AQX2">
        <v>0.10037289160198901</v>
      </c>
      <c r="AQY2">
        <v>0.112959196177045</v>
      </c>
      <c r="AQZ2">
        <v>0.108161669535598</v>
      </c>
      <c r="ARA2">
        <v>9.5750925592417005E-2</v>
      </c>
      <c r="ARB2">
        <v>0.12047004914661801</v>
      </c>
      <c r="ARC2">
        <v>0.10549146300312</v>
      </c>
      <c r="ARD2">
        <v>0.112628998850411</v>
      </c>
      <c r="ARE2">
        <v>8.8399264440570599E-2</v>
      </c>
      <c r="ARF2">
        <v>8.5481913089109698E-2</v>
      </c>
      <c r="ARG2">
        <v>9.9818587053595004E-2</v>
      </c>
      <c r="ARH2">
        <v>0.118238626499252</v>
      </c>
      <c r="ARI2">
        <v>0.103807781484394</v>
      </c>
      <c r="ARJ2">
        <v>0.112893765207264</v>
      </c>
      <c r="ARK2">
        <v>0.111706907222066</v>
      </c>
      <c r="ARL2">
        <v>0.11017739433043</v>
      </c>
      <c r="ARM2">
        <v>0.103726105415333</v>
      </c>
      <c r="ARN2">
        <v>0.11004363362424199</v>
      </c>
      <c r="ARO2">
        <v>0.10558232675991901</v>
      </c>
      <c r="ARP2">
        <v>0.108427638274551</v>
      </c>
      <c r="ARQ2">
        <v>0.106431251289234</v>
      </c>
      <c r="ARR2">
        <v>9.3864892189719898E-2</v>
      </c>
      <c r="ARS2">
        <v>9.5258748448310199E-2</v>
      </c>
      <c r="ART2">
        <v>0.10567662871837</v>
      </c>
      <c r="ARU2">
        <v>8.6845682839773203E-2</v>
      </c>
      <c r="ARV2">
        <v>0.111156505397271</v>
      </c>
      <c r="ARW2">
        <v>0.11034631162509</v>
      </c>
      <c r="ARX2">
        <v>0.113815133449051</v>
      </c>
      <c r="ARY2">
        <v>9.2685024992705894E-2</v>
      </c>
      <c r="ARZ2">
        <v>0.10917854332768</v>
      </c>
      <c r="ASA2">
        <v>0.114721344287737</v>
      </c>
      <c r="ASB2">
        <v>0.110069202352163</v>
      </c>
      <c r="ASC2">
        <v>9.7866306557714194E-2</v>
      </c>
      <c r="ASD2">
        <v>0.112361455875747</v>
      </c>
      <c r="ASE2">
        <v>0.105636859966663</v>
      </c>
      <c r="ASF2">
        <v>0.107110420340065</v>
      </c>
      <c r="ASG2">
        <v>9.9309661966406601E-2</v>
      </c>
      <c r="ASH2">
        <v>7.8936773414030506E-2</v>
      </c>
      <c r="ASI2">
        <v>0.12681102945025799</v>
      </c>
      <c r="ASJ2">
        <v>9.6998120318257094E-2</v>
      </c>
      <c r="ASK2">
        <v>0.107575991502132</v>
      </c>
      <c r="ASL2">
        <v>0.103170628537663</v>
      </c>
      <c r="ASM2">
        <v>8.6890899338102096E-2</v>
      </c>
      <c r="ASN2">
        <v>0.107680483076933</v>
      </c>
      <c r="ASO2">
        <v>9.7560001463273205E-2</v>
      </c>
      <c r="ASP2">
        <v>9.0195079795264504E-2</v>
      </c>
      <c r="ASQ2">
        <v>9.7537627450244593E-2</v>
      </c>
      <c r="ASR2">
        <v>0.102178910080382</v>
      </c>
      <c r="ASS2">
        <v>9.5451103044160199E-2</v>
      </c>
      <c r="AST2">
        <v>0.12064772014185</v>
      </c>
      <c r="ASU2">
        <v>0.104086950734147</v>
      </c>
      <c r="ASV2">
        <v>9.3640005560504294E-2</v>
      </c>
      <c r="ASW2">
        <v>0.114682592146026</v>
      </c>
      <c r="ASX2">
        <v>0.105931414814944</v>
      </c>
      <c r="ASY2">
        <v>9.5647300314572803E-2</v>
      </c>
      <c r="ASZ2">
        <v>9.9855204076483198E-2</v>
      </c>
      <c r="ATA2">
        <v>9.7170604576623201E-2</v>
      </c>
      <c r="ATB2">
        <v>0.101249918516784</v>
      </c>
      <c r="ATC2">
        <v>0.104369606769732</v>
      </c>
      <c r="ATD2">
        <v>8.23187242661685E-2</v>
      </c>
      <c r="ATE2">
        <v>0.12678114707902</v>
      </c>
      <c r="ATF2">
        <v>0.101310731984926</v>
      </c>
      <c r="ATG2">
        <v>9.8512435038827603E-2</v>
      </c>
      <c r="ATH2">
        <v>9.3957954962846799E-2</v>
      </c>
      <c r="ATI2">
        <v>0.112663525291885</v>
      </c>
      <c r="ATJ2">
        <v>9.7541695326144803E-2</v>
      </c>
      <c r="ATK2">
        <v>0.11080360854367401</v>
      </c>
      <c r="ATL2">
        <v>0.114126712774463</v>
      </c>
      <c r="ATM2">
        <v>0.107228974592874</v>
      </c>
      <c r="ATN2">
        <v>9.5067565089473297E-2</v>
      </c>
      <c r="ATO2">
        <v>0.108873098079866</v>
      </c>
      <c r="ATP2">
        <v>9.7072091617568898E-2</v>
      </c>
      <c r="ATQ2">
        <v>0.10330754311493499</v>
      </c>
      <c r="ATR2">
        <v>0.107926490804627</v>
      </c>
      <c r="ATS2">
        <v>8.7717798602438599E-2</v>
      </c>
      <c r="ATT2">
        <v>0.121043373205399</v>
      </c>
      <c r="ATU2">
        <v>9.3990224210269202E-2</v>
      </c>
      <c r="ATV2">
        <v>8.7728193969840801E-2</v>
      </c>
      <c r="ATW2">
        <v>9.9715972273481807E-2</v>
      </c>
      <c r="ATX2">
        <v>0.103991679596069</v>
      </c>
      <c r="ATY2">
        <v>9.9297054560157999E-2</v>
      </c>
      <c r="ATZ2">
        <v>0.110921824280516</v>
      </c>
      <c r="AUA2">
        <v>0.106823918114559</v>
      </c>
      <c r="AUB2">
        <v>0.10513662512093599</v>
      </c>
      <c r="AUC2">
        <v>0.10993223600461401</v>
      </c>
      <c r="AUD2">
        <v>0.10914848764172</v>
      </c>
      <c r="AUE2">
        <v>9.2837011136101599E-2</v>
      </c>
      <c r="AUF2">
        <v>9.9866290155085302E-2</v>
      </c>
      <c r="AUG2">
        <v>9.6649154236993703E-2</v>
      </c>
      <c r="AUH2">
        <v>0.12482261361984</v>
      </c>
      <c r="AUI2">
        <v>0.115075239456781</v>
      </c>
      <c r="AUJ2">
        <v>9.4430812143384196E-2</v>
      </c>
      <c r="AUK2">
        <v>0.107970915691047</v>
      </c>
      <c r="AUL2">
        <v>9.7022028170558203E-2</v>
      </c>
      <c r="AUM2">
        <v>9.83069048477066E-2</v>
      </c>
      <c r="AUN2">
        <v>9.6745988264102495E-2</v>
      </c>
      <c r="AUO2">
        <v>9.1333334987541398E-2</v>
      </c>
      <c r="AUP2">
        <v>0.11122114296404501</v>
      </c>
      <c r="AUQ2">
        <v>0.10899425520132699</v>
      </c>
      <c r="AUR2">
        <v>0.11786109134983699</v>
      </c>
      <c r="AUS2">
        <v>0.105590561924244</v>
      </c>
      <c r="AUT2">
        <v>0.104201074762547</v>
      </c>
      <c r="AUU2">
        <v>9.9658147623020998E-2</v>
      </c>
      <c r="AUV2">
        <v>0.109392000840802</v>
      </c>
      <c r="AUW2">
        <v>0.120408686901097</v>
      </c>
      <c r="AUX2">
        <v>0.14648948616142299</v>
      </c>
      <c r="AUY2">
        <v>0.13668378639987699</v>
      </c>
      <c r="AUZ2">
        <v>0.14388079023050401</v>
      </c>
      <c r="AVA2">
        <v>0.13341272761689599</v>
      </c>
      <c r="AVB2">
        <v>0.147960942099776</v>
      </c>
      <c r="AVC2">
        <v>0.159309817766389</v>
      </c>
      <c r="AVD2">
        <v>0.14983517298610799</v>
      </c>
      <c r="AVE2">
        <v>0.166786426470829</v>
      </c>
      <c r="AVF2">
        <v>0.13093745611978999</v>
      </c>
      <c r="AVG2">
        <v>0.16291443510129899</v>
      </c>
      <c r="AVH2">
        <v>0.166959048825117</v>
      </c>
      <c r="AVI2">
        <v>0.167197735379262</v>
      </c>
      <c r="AVJ2">
        <v>0.15703783302640201</v>
      </c>
      <c r="AVK2">
        <v>0.190145631226593</v>
      </c>
      <c r="AVL2">
        <v>0.194350171622167</v>
      </c>
      <c r="AVM2">
        <v>0.15704619032360601</v>
      </c>
      <c r="AVN2">
        <v>0.16297630103969299</v>
      </c>
      <c r="AVO2">
        <v>0.17131962757528299</v>
      </c>
      <c r="AVP2">
        <v>0.17814201013008299</v>
      </c>
      <c r="AVQ2">
        <v>0.14483830893278599</v>
      </c>
      <c r="AVR2">
        <v>0.16636903098928901</v>
      </c>
      <c r="AVS2">
        <v>0.17592423930238499</v>
      </c>
      <c r="AVT2">
        <v>0.16660608882628999</v>
      </c>
      <c r="AVU2">
        <v>0.16539870433118201</v>
      </c>
      <c r="AVV2">
        <v>0.18223629845483999</v>
      </c>
      <c r="AVW2">
        <v>0.170892195963114</v>
      </c>
      <c r="AVX2">
        <v>0.17163104021246001</v>
      </c>
      <c r="AVY2">
        <v>0.170961478979827</v>
      </c>
      <c r="AVZ2">
        <v>0.16170661126592201</v>
      </c>
      <c r="AWA2">
        <v>0.16873575771861499</v>
      </c>
      <c r="AWB2">
        <v>0.15216081642042401</v>
      </c>
      <c r="AWC2">
        <v>0.15290851371879099</v>
      </c>
      <c r="AWD2">
        <v>0.154477144630839</v>
      </c>
      <c r="AWE2">
        <v>0.156697742490641</v>
      </c>
      <c r="AWF2">
        <v>0.141926599760136</v>
      </c>
      <c r="AWG2">
        <v>0.13428487917225601</v>
      </c>
      <c r="AWH2">
        <v>0.12633686379012601</v>
      </c>
      <c r="AWI2">
        <v>0.12044449529304101</v>
      </c>
      <c r="AWJ2">
        <v>0.126492262778755</v>
      </c>
      <c r="AWK2">
        <v>0.105302482740375</v>
      </c>
      <c r="AWL2">
        <v>0.12983392846653799</v>
      </c>
      <c r="AWM2">
        <v>0.13472043670171599</v>
      </c>
      <c r="AWN2">
        <v>0.138885121622945</v>
      </c>
      <c r="AWO2">
        <v>0.17830956840317899</v>
      </c>
      <c r="AWP2">
        <v>0.185564406531708</v>
      </c>
      <c r="AWQ2">
        <v>0.22027881289179399</v>
      </c>
      <c r="AWR2">
        <v>0.29103382257315402</v>
      </c>
      <c r="AWS2">
        <v>0.31852385580236198</v>
      </c>
      <c r="AWT2">
        <v>0.34535225049075502</v>
      </c>
      <c r="AWU2">
        <v>0.33888481907957801</v>
      </c>
      <c r="AWV2">
        <v>0.357364446795368</v>
      </c>
      <c r="AWW2">
        <v>0.40168725374073599</v>
      </c>
      <c r="AWX2">
        <v>0.43263482598723701</v>
      </c>
      <c r="AWY2">
        <v>0.48015037630292001</v>
      </c>
      <c r="AWZ2">
        <v>0.54875879945200601</v>
      </c>
      <c r="AXA2">
        <v>0.61859203443680499</v>
      </c>
      <c r="AXB2">
        <v>0.64850704474938503</v>
      </c>
      <c r="AXC2">
        <v>0.69174395827507396</v>
      </c>
      <c r="AXD2">
        <v>0.71434658530451201</v>
      </c>
      <c r="AXE2">
        <v>0.75904109329225999</v>
      </c>
      <c r="AXF2">
        <v>0.77518862241741504</v>
      </c>
      <c r="AXG2">
        <v>0.82725372887905602</v>
      </c>
      <c r="AXH2">
        <v>0.89061346687466603</v>
      </c>
      <c r="AXI2">
        <v>0.88616164251360696</v>
      </c>
      <c r="AXJ2">
        <v>0.95212572010316698</v>
      </c>
      <c r="AXK2">
        <v>1.00825698413356</v>
      </c>
      <c r="AXL2">
        <v>1.0901515965963</v>
      </c>
      <c r="AXM2">
        <v>1.1562229236283199</v>
      </c>
      <c r="AXN2">
        <v>1.3031895916493399</v>
      </c>
      <c r="AXO2">
        <v>1.39425091235498</v>
      </c>
      <c r="AXP2">
        <v>1.3301753046857201</v>
      </c>
      <c r="AXQ2">
        <v>1.2716051797569199</v>
      </c>
      <c r="AXR2">
        <v>1.2451523128931801</v>
      </c>
      <c r="AXS2">
        <v>1.1478662153193</v>
      </c>
      <c r="AXT2">
        <v>1.1151349853136301</v>
      </c>
      <c r="AXU2">
        <v>1.2023270693164501</v>
      </c>
      <c r="AXV2">
        <v>1.2869676796154299</v>
      </c>
      <c r="AXW2">
        <v>1.35629018183433</v>
      </c>
      <c r="AXX2">
        <v>1.39573027098261</v>
      </c>
      <c r="AXY2">
        <v>1.3067854401290999</v>
      </c>
      <c r="AXZ2">
        <v>1.22330053259711</v>
      </c>
      <c r="AYA2">
        <v>1.17390968557744</v>
      </c>
      <c r="AYB2">
        <v>1.1470470594073801</v>
      </c>
      <c r="AYC2">
        <v>1.1470080700868699</v>
      </c>
      <c r="AYD2">
        <v>1.1494919100832699</v>
      </c>
      <c r="AYE2">
        <v>1.1011189576841101</v>
      </c>
      <c r="AYF2">
        <v>1.04038675364271</v>
      </c>
      <c r="AYG2">
        <v>1.0293771956212701</v>
      </c>
      <c r="AYH2">
        <v>1.0206847232595999</v>
      </c>
      <c r="AYI2">
        <v>1.0277621559073</v>
      </c>
      <c r="AYJ2">
        <v>1.19062297661567</v>
      </c>
      <c r="AYK2">
        <v>1.2664143306243301</v>
      </c>
      <c r="AYL2">
        <v>1.3254895126863999</v>
      </c>
      <c r="AYM2">
        <v>1.4338297414849499</v>
      </c>
      <c r="AYN2">
        <v>1.50787161666298</v>
      </c>
      <c r="AYO2">
        <v>1.4706779455702399</v>
      </c>
      <c r="AYP2">
        <v>1.4404708858303701</v>
      </c>
      <c r="AYQ2">
        <v>1.42956936643938</v>
      </c>
      <c r="AYR2">
        <v>1.4785938449335001</v>
      </c>
      <c r="AYS2">
        <v>1.61757635832385</v>
      </c>
      <c r="AYT2">
        <v>1.8030070274313299</v>
      </c>
      <c r="AYU2">
        <v>2.08485320753151</v>
      </c>
      <c r="AYV2">
        <v>2.17935278783761</v>
      </c>
      <c r="AYW2">
        <v>2.3054884975617802</v>
      </c>
      <c r="AYX2">
        <v>2.3076302849764199</v>
      </c>
      <c r="AYY2">
        <v>2.2749737800301402</v>
      </c>
      <c r="AYZ2">
        <v>2.2432763722670499</v>
      </c>
      <c r="AZA2">
        <v>2.24830905154074</v>
      </c>
      <c r="AZB2">
        <v>2.1510367523149099</v>
      </c>
      <c r="AZC2">
        <v>2.0540358347381402</v>
      </c>
      <c r="AZD2">
        <v>2.0778533093246998</v>
      </c>
      <c r="AZE2">
        <v>2.12912476082548</v>
      </c>
      <c r="AZF2">
        <v>2.2716411940236698</v>
      </c>
      <c r="AZG2">
        <v>2.3906609854111198</v>
      </c>
      <c r="AZH2">
        <v>2.5000770129673699</v>
      </c>
      <c r="AZI2">
        <v>2.6540189654317698</v>
      </c>
      <c r="AZJ2">
        <v>2.5850438396921298</v>
      </c>
      <c r="AZK2">
        <v>2.5154986431401598</v>
      </c>
      <c r="AZL2">
        <v>2.3496783185024102</v>
      </c>
      <c r="AZM2">
        <v>2.24142519343896</v>
      </c>
      <c r="AZN2">
        <v>2.1627053266257299</v>
      </c>
      <c r="AZO2">
        <v>2.1275067379036199</v>
      </c>
      <c r="AZP2">
        <v>2.0716176707334899</v>
      </c>
      <c r="AZQ2">
        <v>1.9986569567252399</v>
      </c>
      <c r="AZR2">
        <v>1.8586223214948101</v>
      </c>
      <c r="AZS2">
        <v>1.76350241507312</v>
      </c>
      <c r="AZT2">
        <v>1.7476212757982901</v>
      </c>
      <c r="AZU2">
        <v>1.69324774326048</v>
      </c>
      <c r="AZV2">
        <v>1.7269779957174001</v>
      </c>
      <c r="AZW2">
        <v>1.77959635993687</v>
      </c>
      <c r="AZX2">
        <v>1.8784901185293901</v>
      </c>
      <c r="AZY2">
        <v>1.83283689746559</v>
      </c>
      <c r="AZZ2">
        <v>1.84388888486074</v>
      </c>
      <c r="BAA2">
        <v>2.0302952904122198</v>
      </c>
      <c r="BAB2">
        <v>2.1800866527782499</v>
      </c>
      <c r="BAC2">
        <v>2.2039529184912299</v>
      </c>
      <c r="BAD2">
        <v>2.2921564153842802</v>
      </c>
      <c r="BAE2">
        <v>2.43699665070642</v>
      </c>
      <c r="BAF2">
        <v>2.59472847509076</v>
      </c>
      <c r="BAG2">
        <v>2.6472926502152299</v>
      </c>
      <c r="BAH2">
        <v>2.6356828200690301</v>
      </c>
      <c r="BAI2">
        <v>2.56460418960111</v>
      </c>
      <c r="BAJ2">
        <v>2.5951352974940698</v>
      </c>
      <c r="BAK2">
        <v>2.62943624056417</v>
      </c>
      <c r="BAL2">
        <v>2.6349644692783301</v>
      </c>
      <c r="BAM2">
        <v>2.68464184163382</v>
      </c>
      <c r="BAN2">
        <v>2.83203467389166</v>
      </c>
      <c r="BAO2">
        <v>2.80306042583479</v>
      </c>
      <c r="BAP2">
        <v>2.8699545991542998</v>
      </c>
      <c r="BAQ2">
        <v>2.9158873249260102</v>
      </c>
      <c r="BAR2">
        <v>2.9191291263783201</v>
      </c>
      <c r="BAS2">
        <v>2.9137323005309899</v>
      </c>
      <c r="BAT2">
        <v>2.9746633774734499</v>
      </c>
      <c r="BAU2">
        <v>2.8946818479664298</v>
      </c>
      <c r="BAV2">
        <v>2.8227399406112399</v>
      </c>
      <c r="BAW2">
        <v>2.7968024820801198</v>
      </c>
      <c r="BAX2">
        <v>2.6542467100621399</v>
      </c>
      <c r="BAY2">
        <v>2.54596190472129</v>
      </c>
      <c r="BAZ2">
        <v>2.4459435446462598</v>
      </c>
      <c r="BBA2">
        <v>2.2494557736554199</v>
      </c>
      <c r="BBB2">
        <v>2.16017531541651</v>
      </c>
      <c r="BBC2">
        <v>2.12151201619477</v>
      </c>
      <c r="BBD2">
        <v>2.0400209095308202</v>
      </c>
      <c r="BBE2">
        <v>1.99565101165935</v>
      </c>
      <c r="BBF2">
        <v>1.8958312121162999</v>
      </c>
      <c r="BBG2">
        <v>1.8465624365362301</v>
      </c>
      <c r="BBH2">
        <v>1.80415134309171</v>
      </c>
      <c r="BBI2">
        <v>1.83428053618009</v>
      </c>
      <c r="BBJ2">
        <v>1.95716479453183</v>
      </c>
      <c r="BBK2">
        <v>1.9565624972451501</v>
      </c>
      <c r="BBL2">
        <v>2.1436899479925899</v>
      </c>
      <c r="BBM2">
        <v>2.2893202167964701</v>
      </c>
      <c r="BBN2">
        <v>2.4211766886705899</v>
      </c>
      <c r="BBO2">
        <v>2.6106163985625499</v>
      </c>
      <c r="BBP2">
        <v>2.6592790314869799</v>
      </c>
      <c r="BBQ2">
        <v>2.6125449551852702</v>
      </c>
      <c r="BBR2">
        <v>2.5249884543071199</v>
      </c>
      <c r="BBS2">
        <v>2.43707205897956</v>
      </c>
      <c r="BBT2">
        <v>2.3361919874932302</v>
      </c>
      <c r="BBU2">
        <v>2.2801630210161199</v>
      </c>
      <c r="BBV2">
        <v>2.18416412169764</v>
      </c>
      <c r="BBW2">
        <v>2.0984856149186299</v>
      </c>
      <c r="BBX2">
        <v>2.0332248849404699</v>
      </c>
      <c r="BBY2">
        <v>1.91121691881797</v>
      </c>
      <c r="BBZ2">
        <v>1.9318964632406199</v>
      </c>
      <c r="BCA2">
        <v>1.8845798617904801</v>
      </c>
      <c r="BCB2">
        <v>1.8704112793598899</v>
      </c>
      <c r="BCC2">
        <v>1.8626530447629499</v>
      </c>
      <c r="BCD2">
        <v>1.83563590703929</v>
      </c>
      <c r="BCE2">
        <v>1.8458860370822201</v>
      </c>
      <c r="BCF2">
        <v>1.87005524105055</v>
      </c>
      <c r="BCG2">
        <v>1.87690949345624</v>
      </c>
      <c r="BCH2">
        <v>1.8873416366760001</v>
      </c>
      <c r="BCI2">
        <v>1.7985225616727301</v>
      </c>
      <c r="BCJ2">
        <v>1.7856607966351801</v>
      </c>
      <c r="BCK2">
        <v>1.7104808727297001</v>
      </c>
      <c r="BCL2">
        <v>1.6262031774549599</v>
      </c>
      <c r="BCM2">
        <v>1.61253691249633</v>
      </c>
      <c r="BCN2">
        <v>1.5786459460407301</v>
      </c>
      <c r="BCO2">
        <v>1.54413332312003</v>
      </c>
      <c r="BCP2">
        <v>1.5490727453841899</v>
      </c>
      <c r="BCQ2">
        <v>1.44568103809474</v>
      </c>
      <c r="BCR2">
        <v>1.4806384783623701</v>
      </c>
      <c r="BCS2">
        <v>1.49699772030114</v>
      </c>
      <c r="BCT2">
        <v>1.3707059794366601</v>
      </c>
      <c r="BCU2">
        <v>1.3291566777110499</v>
      </c>
      <c r="BCV2">
        <v>1.30746421930152</v>
      </c>
      <c r="BCW2">
        <v>1.3209966879447299</v>
      </c>
      <c r="BCX2">
        <v>1.35236704595654</v>
      </c>
      <c r="BCY2">
        <v>1.2631812944895999</v>
      </c>
      <c r="BCZ2">
        <v>1.2670481238304301</v>
      </c>
      <c r="BDA2">
        <v>1.2306490234451899</v>
      </c>
      <c r="BDB2">
        <v>1.2123968345387199</v>
      </c>
      <c r="BDC2">
        <v>1.1859223878385901</v>
      </c>
      <c r="BDD2">
        <v>1.2081411592029301</v>
      </c>
      <c r="BDE2">
        <v>1.1472006652975399</v>
      </c>
      <c r="BDF2">
        <v>1.1506015715971201</v>
      </c>
      <c r="BDG2">
        <v>1.07387759803022</v>
      </c>
      <c r="BDH2">
        <v>1.10871250370622</v>
      </c>
      <c r="BDI2">
        <v>1.11616589704761</v>
      </c>
      <c r="BDJ2">
        <v>1.1071475459667</v>
      </c>
      <c r="BDK2">
        <v>1.1092023551068499</v>
      </c>
      <c r="BDL2">
        <v>1.1515853046026501</v>
      </c>
      <c r="BDM2">
        <v>1.1714143982140599</v>
      </c>
      <c r="BDN2">
        <v>1.1427413809281199</v>
      </c>
      <c r="BDO2">
        <v>1.2548900068620901</v>
      </c>
      <c r="BDP2">
        <v>1.27502607467358</v>
      </c>
      <c r="BDQ2">
        <v>1.3327146099087599</v>
      </c>
      <c r="BDR2">
        <v>1.34938240549538</v>
      </c>
      <c r="BDS2">
        <v>1.2887966225749501</v>
      </c>
      <c r="BDT2">
        <v>1.4214531661501799</v>
      </c>
      <c r="BDU2">
        <v>1.39493917789049</v>
      </c>
      <c r="BDV2">
        <v>1.36297491787155</v>
      </c>
      <c r="BDW2">
        <v>1.3852423738300099</v>
      </c>
      <c r="BDX2">
        <v>1.4928964704412</v>
      </c>
      <c r="BDY2">
        <v>1.4305631552826099</v>
      </c>
      <c r="BDZ2">
        <v>1.45676962004078</v>
      </c>
      <c r="BEA2">
        <v>1.4519614656709301</v>
      </c>
      <c r="BEB2">
        <v>1.5082147072037599</v>
      </c>
      <c r="BEC2">
        <v>1.62747198453897</v>
      </c>
      <c r="BED2">
        <v>1.72645672967693</v>
      </c>
      <c r="BEE2">
        <v>1.7854036571175</v>
      </c>
      <c r="BEF2">
        <v>1.7348368734576201</v>
      </c>
      <c r="BEG2">
        <v>1.7381417867234501</v>
      </c>
      <c r="BEH2">
        <v>1.82366269601801</v>
      </c>
      <c r="BEI2">
        <v>1.7803612018952899</v>
      </c>
      <c r="BEJ2">
        <v>1.8541417917681</v>
      </c>
      <c r="BEK2">
        <v>1.8249236720826101</v>
      </c>
      <c r="BEL2">
        <v>1.8796908871110001</v>
      </c>
      <c r="BEM2">
        <v>1.9560953004969199</v>
      </c>
      <c r="BEN2">
        <v>2.03140460161258</v>
      </c>
      <c r="BEO2">
        <v>1.98696386869556</v>
      </c>
      <c r="BEP2">
        <v>2.0254806138742198</v>
      </c>
      <c r="BEQ2">
        <v>1.97957679230951</v>
      </c>
      <c r="BER2">
        <v>1.95709499257893</v>
      </c>
      <c r="BES2">
        <v>1.95058138618562</v>
      </c>
      <c r="BET2">
        <v>1.9218179425331601</v>
      </c>
      <c r="BEU2">
        <v>1.8983023284738101</v>
      </c>
      <c r="BEV2">
        <v>1.8235960893613401</v>
      </c>
      <c r="BEW2">
        <v>1.78738033547018</v>
      </c>
      <c r="BEX2">
        <v>1.8186992181731001</v>
      </c>
      <c r="BEY2">
        <v>1.82088214880499</v>
      </c>
      <c r="BEZ2">
        <v>1.8436351487667999</v>
      </c>
      <c r="BFA2">
        <v>1.8035449707587601</v>
      </c>
      <c r="BFB2">
        <v>1.8125488097915401</v>
      </c>
      <c r="BFC2">
        <v>1.7022299258895299</v>
      </c>
      <c r="BFD2">
        <v>1.62118755828688</v>
      </c>
      <c r="BFE2">
        <v>1.5271713986589801</v>
      </c>
      <c r="BFF2">
        <v>1.4992594268172701</v>
      </c>
      <c r="BFG2">
        <v>1.48052050232377</v>
      </c>
      <c r="BFH2">
        <v>1.38182543611911</v>
      </c>
      <c r="BFI2">
        <v>1.34512890299136</v>
      </c>
      <c r="BFJ2">
        <v>1.3624777575967399</v>
      </c>
      <c r="BFK2">
        <v>1.27565315611941</v>
      </c>
      <c r="BFL2">
        <v>1.2570325892054099</v>
      </c>
      <c r="BFM2">
        <v>1.30096656243685</v>
      </c>
      <c r="BFN2">
        <v>1.3844815982757499</v>
      </c>
      <c r="BFO2">
        <v>1.3525717978451299</v>
      </c>
      <c r="BFP2">
        <v>1.3374965050969001</v>
      </c>
      <c r="BFQ2">
        <v>1.31045701726199</v>
      </c>
      <c r="BFR2">
        <v>1.25039388040036</v>
      </c>
      <c r="BFS2">
        <v>1.2271490686489599</v>
      </c>
      <c r="BFT2">
        <v>1.27145822700953</v>
      </c>
      <c r="BFU2">
        <v>1.2329564179548</v>
      </c>
      <c r="BFV2">
        <v>1.1991440730435301</v>
      </c>
      <c r="BFW2">
        <v>1.1891944159946199</v>
      </c>
      <c r="BFX2">
        <v>1.1634324611926199</v>
      </c>
      <c r="BFY2">
        <v>1.1193375329097901</v>
      </c>
      <c r="BFZ2">
        <v>1.1207326388396901</v>
      </c>
      <c r="BGA2">
        <v>1.0895159148140601</v>
      </c>
      <c r="BGB2">
        <v>1.09612664785748</v>
      </c>
      <c r="BGC2">
        <v>1.09719952501941</v>
      </c>
      <c r="BGD2">
        <v>1.0675799838308599</v>
      </c>
      <c r="BGE2">
        <v>1.0303665888823701</v>
      </c>
      <c r="BGF2">
        <v>0.98035755819976</v>
      </c>
      <c r="BGG2">
        <v>0.94893094921574495</v>
      </c>
      <c r="BGH2">
        <v>0.83756572232804405</v>
      </c>
      <c r="BGI2">
        <v>0.83119674581351</v>
      </c>
      <c r="BGJ2">
        <v>0.79832211122706198</v>
      </c>
      <c r="BGK2">
        <v>0.82652087091417903</v>
      </c>
      <c r="BGL2">
        <v>0.79218105279059603</v>
      </c>
      <c r="BGM2">
        <v>0.77868575885940505</v>
      </c>
      <c r="BGN2">
        <v>0.73366875140001397</v>
      </c>
      <c r="BGO2">
        <v>0.73125114079154596</v>
      </c>
      <c r="BGP2">
        <v>0.727483492219682</v>
      </c>
      <c r="BGQ2">
        <v>0.70324398431986002</v>
      </c>
      <c r="BGR2">
        <v>0.72743964233811198</v>
      </c>
      <c r="BGS2">
        <v>0.65364387938434398</v>
      </c>
      <c r="BGT2">
        <v>0.62067983985896302</v>
      </c>
      <c r="BGU2">
        <v>0.58189584783617299</v>
      </c>
      <c r="BGV2">
        <v>0.56670841675762096</v>
      </c>
      <c r="BGW2">
        <v>0.52009162310340995</v>
      </c>
      <c r="BGX2">
        <v>0.49567801597764899</v>
      </c>
      <c r="BGY2">
        <v>0.46733365382589198</v>
      </c>
      <c r="BGZ2">
        <v>0.46120743444427098</v>
      </c>
      <c r="BHA2">
        <v>0.41596408063564899</v>
      </c>
      <c r="BHB2">
        <v>0.40601080145593998</v>
      </c>
      <c r="BHC2">
        <v>0.37345260551863602</v>
      </c>
      <c r="BHD2">
        <v>0.37874398184043701</v>
      </c>
      <c r="BHE2">
        <v>0.32402778061486398</v>
      </c>
      <c r="BHF2">
        <v>0.32014676973148198</v>
      </c>
      <c r="BHG2">
        <v>0.29811408725835897</v>
      </c>
      <c r="BHH2">
        <v>0.27881917988252702</v>
      </c>
      <c r="BHI2">
        <v>0.28350846900557503</v>
      </c>
      <c r="BHJ2">
        <v>0.24446472085042101</v>
      </c>
      <c r="BHK2">
        <v>0.23793373501457801</v>
      </c>
      <c r="BHL2">
        <v>0.232760631573461</v>
      </c>
      <c r="BHM2">
        <v>0.22454540475142001</v>
      </c>
      <c r="BHN2">
        <v>0.20566859928370301</v>
      </c>
      <c r="BHO2">
        <v>0.202010598927297</v>
      </c>
      <c r="BHP2">
        <v>0.20083371404213299</v>
      </c>
      <c r="BHQ2">
        <v>0.21263569365967799</v>
      </c>
      <c r="BHR2">
        <v>0.17951792334834901</v>
      </c>
      <c r="BHS2">
        <v>0.17161940547044899</v>
      </c>
      <c r="BHT2">
        <v>0.17166998083129401</v>
      </c>
      <c r="BHU2">
        <v>0.15697172958397301</v>
      </c>
      <c r="BHV2">
        <v>0.145549265462255</v>
      </c>
      <c r="BHW2">
        <v>0.14823445226319501</v>
      </c>
      <c r="BHX2">
        <v>0.13719656739073399</v>
      </c>
      <c r="BHY2">
        <v>0.16501834640445201</v>
      </c>
      <c r="BHZ2">
        <v>0.123551837651673</v>
      </c>
      <c r="BIA2">
        <v>0.152306586249529</v>
      </c>
      <c r="BIB2">
        <v>0.129527952562312</v>
      </c>
      <c r="BIC2">
        <v>0.13290519729051201</v>
      </c>
      <c r="BID2">
        <v>0.11043152537536199</v>
      </c>
      <c r="BIE2">
        <v>0.124592055654631</v>
      </c>
      <c r="BIF2">
        <v>0.10743545090464</v>
      </c>
      <c r="BIG2">
        <v>0.12549421895730301</v>
      </c>
      <c r="BIH2">
        <v>0.11903575976052801</v>
      </c>
      <c r="BII2">
        <v>0.12360608624031599</v>
      </c>
      <c r="BIJ2">
        <v>9.8191326952766306E-2</v>
      </c>
      <c r="BIK2">
        <v>9.1446315866863803E-2</v>
      </c>
      <c r="BIL2">
        <v>0.114849167338005</v>
      </c>
      <c r="BIM2">
        <v>0.120649816075713</v>
      </c>
      <c r="BIN2">
        <v>9.4353238759835506E-2</v>
      </c>
      <c r="BIO2">
        <v>9.6413299676182798E-2</v>
      </c>
      <c r="BIP2">
        <v>9.4847723644902404E-2</v>
      </c>
      <c r="BIQ2">
        <v>0.117785078940695</v>
      </c>
      <c r="BIR2">
        <v>9.3516554339827695E-2</v>
      </c>
      <c r="BIS2">
        <v>8.9849772449833998E-2</v>
      </c>
      <c r="BIT2">
        <v>9.5429882797544094E-2</v>
      </c>
      <c r="BIU2">
        <v>9.4170440366165994E-2</v>
      </c>
      <c r="BIV2">
        <v>9.6007669621639993E-2</v>
      </c>
      <c r="BIW2">
        <v>7.6680006127930495E-2</v>
      </c>
      <c r="BIX2">
        <v>8.9670591087201906E-2</v>
      </c>
      <c r="BIY2">
        <v>8.6203949426512494E-2</v>
      </c>
      <c r="BIZ2">
        <v>9.0676876041295901E-2</v>
      </c>
      <c r="BJA2">
        <v>8.1881361211502302E-2</v>
      </c>
      <c r="BJB2">
        <v>8.2774096440126399E-2</v>
      </c>
      <c r="BJC2">
        <v>8.5263301988819706E-2</v>
      </c>
      <c r="BJD2">
        <v>8.8866824279234397E-2</v>
      </c>
      <c r="BJE2">
        <v>9.8598846440152405E-2</v>
      </c>
      <c r="BJF2">
        <v>8.0355317520009906E-2</v>
      </c>
      <c r="BJG2">
        <v>7.8153396219171403E-2</v>
      </c>
      <c r="BJH2">
        <v>8.5252913304000602E-2</v>
      </c>
      <c r="BJI2">
        <v>8.76379212975016E-2</v>
      </c>
      <c r="BJJ2">
        <v>9.4879810969178704E-2</v>
      </c>
      <c r="BJK2">
        <v>9.3808078762064595E-2</v>
      </c>
      <c r="BJL2">
        <v>9.0632919826415997E-2</v>
      </c>
      <c r="BJM2">
        <v>9.9340713423263005E-2</v>
      </c>
      <c r="BJN2">
        <v>8.5699748314544702E-2</v>
      </c>
      <c r="BJO2">
        <v>8.8037913146524593E-2</v>
      </c>
      <c r="BJP2">
        <v>8.6502857470887498E-2</v>
      </c>
      <c r="BJQ2">
        <v>8.9912678922631398E-2</v>
      </c>
      <c r="BJR2">
        <v>9.4153282799501997E-2</v>
      </c>
      <c r="BJS2">
        <v>8.7356947853832301E-2</v>
      </c>
      <c r="BJT2">
        <v>9.6682279129213802E-2</v>
      </c>
      <c r="BJU2">
        <v>8.8292570048896707E-2</v>
      </c>
      <c r="BJV2">
        <v>9.9664963573275603E-2</v>
      </c>
      <c r="BJW2">
        <v>8.52385208899748E-2</v>
      </c>
      <c r="BJX2">
        <v>8.8844211385829402E-2</v>
      </c>
      <c r="BJY2">
        <v>8.8222283558252804E-2</v>
      </c>
      <c r="BJZ2">
        <v>9.2127611139955504E-2</v>
      </c>
      <c r="BKA2">
        <v>8.6811011822214096E-2</v>
      </c>
      <c r="BKB2">
        <v>8.7087253939922796E-2</v>
      </c>
      <c r="BKC2">
        <v>9.0122065362733095E-2</v>
      </c>
      <c r="BKD2">
        <v>9.3603411077596399E-2</v>
      </c>
    </row>
    <row r="3" spans="1:1642" x14ac:dyDescent="0.25">
      <c r="A3">
        <v>15890</v>
      </c>
      <c r="B3">
        <v>0.56998380483937605</v>
      </c>
      <c r="C3">
        <v>0.58103634861449804</v>
      </c>
      <c r="D3">
        <v>0.59098999573427602</v>
      </c>
      <c r="E3">
        <v>0.59099524223432798</v>
      </c>
      <c r="F3">
        <v>0.58647647482340304</v>
      </c>
      <c r="G3">
        <v>0.59136760446341696</v>
      </c>
      <c r="H3">
        <v>0.59333712731598398</v>
      </c>
      <c r="I3">
        <v>0.62555047861764801</v>
      </c>
      <c r="J3">
        <v>0.60944388132701899</v>
      </c>
      <c r="K3">
        <v>0.56953492773765901</v>
      </c>
      <c r="L3">
        <v>0.58798322103873901</v>
      </c>
      <c r="M3">
        <v>0.60159222819976899</v>
      </c>
      <c r="N3">
        <v>0.61716302411760704</v>
      </c>
      <c r="O3">
        <v>0.61968110638108098</v>
      </c>
      <c r="P3">
        <v>0.65106082524920905</v>
      </c>
      <c r="Q3">
        <v>0.65679819121695204</v>
      </c>
      <c r="R3">
        <v>0.66239644411377596</v>
      </c>
      <c r="S3">
        <v>0.67486943765103802</v>
      </c>
      <c r="T3">
        <v>0.67331879368943803</v>
      </c>
      <c r="U3">
        <v>0.68871660819678404</v>
      </c>
      <c r="V3">
        <v>0.70359917056495902</v>
      </c>
      <c r="W3">
        <v>0.66587338951393304</v>
      </c>
      <c r="X3">
        <v>0.65810286908283699</v>
      </c>
      <c r="Y3">
        <v>0.69267431048819805</v>
      </c>
      <c r="Z3">
        <v>0.70549925252635703</v>
      </c>
      <c r="AA3">
        <v>0.72427714690247902</v>
      </c>
      <c r="AB3">
        <v>0.70021545428953602</v>
      </c>
      <c r="AC3">
        <v>0.72993909090479203</v>
      </c>
      <c r="AD3">
        <v>0.70952364327311102</v>
      </c>
      <c r="AE3">
        <v>0.69289472687829001</v>
      </c>
      <c r="AF3">
        <v>0.73412468039692902</v>
      </c>
      <c r="AG3">
        <v>0.71288842474101799</v>
      </c>
      <c r="AH3">
        <v>0.74146860482559795</v>
      </c>
      <c r="AI3">
        <v>0.73682888475624198</v>
      </c>
      <c r="AJ3">
        <v>0.70940006564026703</v>
      </c>
      <c r="AK3">
        <v>0.71851356073862904</v>
      </c>
      <c r="AL3">
        <v>0.76782853226882297</v>
      </c>
      <c r="AM3">
        <v>0.74691498792033795</v>
      </c>
      <c r="AN3">
        <v>0.74180835871126605</v>
      </c>
      <c r="AO3">
        <v>0.76913594097264604</v>
      </c>
      <c r="AP3">
        <v>0.80739945107969102</v>
      </c>
      <c r="AQ3">
        <v>0.76057147802412295</v>
      </c>
      <c r="AR3">
        <v>0.79026364909209501</v>
      </c>
      <c r="AS3">
        <v>0.78485410144530399</v>
      </c>
      <c r="AT3">
        <v>0.73664593215823304</v>
      </c>
      <c r="AU3">
        <v>0.79087300234384605</v>
      </c>
      <c r="AV3">
        <v>0.79530053133661305</v>
      </c>
      <c r="AW3">
        <v>0.81863866373794802</v>
      </c>
      <c r="AX3">
        <v>0.81666620776885801</v>
      </c>
      <c r="AY3">
        <v>0.857882075026563</v>
      </c>
      <c r="AZ3">
        <v>0.82466096130662603</v>
      </c>
      <c r="BA3">
        <v>0.83645981136187197</v>
      </c>
      <c r="BB3">
        <v>0.80579142547646798</v>
      </c>
      <c r="BC3">
        <v>0.79518931351928901</v>
      </c>
      <c r="BD3">
        <v>0.88256619687822602</v>
      </c>
      <c r="BE3">
        <v>0.86287265994600204</v>
      </c>
      <c r="BF3">
        <v>0.89701845686681403</v>
      </c>
      <c r="BG3">
        <v>0.85355915090332302</v>
      </c>
      <c r="BH3">
        <v>0.86854247644124605</v>
      </c>
      <c r="BI3">
        <v>0.87943053092061296</v>
      </c>
      <c r="BJ3">
        <v>0.871321578838123</v>
      </c>
      <c r="BK3">
        <v>0.87497066359084796</v>
      </c>
      <c r="BL3">
        <v>0.88374616212689705</v>
      </c>
      <c r="BM3">
        <v>0.90864938029229103</v>
      </c>
      <c r="BN3">
        <v>0.90420630008800196</v>
      </c>
      <c r="BO3">
        <v>0.91591547930125305</v>
      </c>
      <c r="BP3">
        <v>0.91145403584036599</v>
      </c>
      <c r="BQ3">
        <v>0.91314186557338195</v>
      </c>
      <c r="BR3">
        <v>0.90753006201720698</v>
      </c>
      <c r="BS3">
        <v>0.95881377374351595</v>
      </c>
      <c r="BT3">
        <v>0.90490264662882902</v>
      </c>
      <c r="BU3">
        <v>0.94017322262801095</v>
      </c>
      <c r="BV3">
        <v>0.91581293945101105</v>
      </c>
      <c r="BW3">
        <v>0.91713034126090898</v>
      </c>
      <c r="BX3">
        <v>0.93008968085340404</v>
      </c>
      <c r="BY3">
        <v>0.98008202715503501</v>
      </c>
      <c r="BZ3">
        <v>0.97024184110698197</v>
      </c>
      <c r="CA3">
        <v>0.95634294723697399</v>
      </c>
      <c r="CB3">
        <v>0.96210046710371</v>
      </c>
      <c r="CC3">
        <v>0.99180689738496197</v>
      </c>
      <c r="CD3">
        <v>0.96419877379486696</v>
      </c>
      <c r="CE3">
        <v>0.92535734628536204</v>
      </c>
      <c r="CF3">
        <v>0.95040585898046803</v>
      </c>
      <c r="CG3">
        <v>1.0018981952592501</v>
      </c>
      <c r="CH3">
        <v>0.98037913445934999</v>
      </c>
      <c r="CI3">
        <v>0.96872907216244597</v>
      </c>
      <c r="CJ3">
        <v>1.02225640184501</v>
      </c>
      <c r="CK3">
        <v>1.0103714837558799</v>
      </c>
      <c r="CL3">
        <v>1.00067456069814</v>
      </c>
      <c r="CM3">
        <v>1.02266823212529</v>
      </c>
      <c r="CN3">
        <v>1.0052437240818699</v>
      </c>
      <c r="CO3">
        <v>0.99990382956035995</v>
      </c>
      <c r="CP3">
        <v>0.99650124666616802</v>
      </c>
      <c r="CQ3">
        <v>1.0262648716882301</v>
      </c>
      <c r="CR3">
        <v>1.04792821932766</v>
      </c>
      <c r="CS3">
        <v>1.0201917416024</v>
      </c>
      <c r="CT3">
        <v>1.0392574104310699</v>
      </c>
      <c r="CU3">
        <v>1.0448157436741199</v>
      </c>
      <c r="CV3">
        <v>1.03671386312102</v>
      </c>
      <c r="CW3">
        <v>1.0013329120765599</v>
      </c>
      <c r="CX3">
        <v>1.02406586448667</v>
      </c>
      <c r="CY3">
        <v>1.03925985198533</v>
      </c>
      <c r="CZ3">
        <v>1.00896383856267</v>
      </c>
      <c r="DA3">
        <v>1.04912269153835</v>
      </c>
      <c r="DB3">
        <v>1.06457267931038</v>
      </c>
      <c r="DC3">
        <v>1.01727436964905</v>
      </c>
      <c r="DD3">
        <v>1.07223174675744</v>
      </c>
      <c r="DE3">
        <v>1.05407745456672</v>
      </c>
      <c r="DF3">
        <v>1.0776900105009</v>
      </c>
      <c r="DG3">
        <v>1.1129453366394899</v>
      </c>
      <c r="DH3">
        <v>1.11264173656399</v>
      </c>
      <c r="DI3">
        <v>1.0816328137721101</v>
      </c>
      <c r="DJ3">
        <v>1.10458689782885</v>
      </c>
      <c r="DK3">
        <v>1.0720546199616401</v>
      </c>
      <c r="DL3">
        <v>1.1162149851804</v>
      </c>
      <c r="DM3">
        <v>1.07448420484069</v>
      </c>
      <c r="DN3">
        <v>1.0699729130572599</v>
      </c>
      <c r="DO3">
        <v>1.0730108915197101</v>
      </c>
      <c r="DP3">
        <v>1.10538558830404</v>
      </c>
      <c r="DQ3">
        <v>1.0654341497468001</v>
      </c>
      <c r="DR3">
        <v>1.11181402074614</v>
      </c>
      <c r="DS3">
        <v>1.1097307886185299</v>
      </c>
      <c r="DT3">
        <v>1.06035981651574</v>
      </c>
      <c r="DU3">
        <v>1.15016058910462</v>
      </c>
      <c r="DV3">
        <v>1.0761476632611799</v>
      </c>
      <c r="DW3">
        <v>1.0941956418346099</v>
      </c>
      <c r="DX3">
        <v>1.1362773782578199</v>
      </c>
      <c r="DY3">
        <v>1.09592976757187</v>
      </c>
      <c r="DZ3">
        <v>1.1191129405228999</v>
      </c>
      <c r="EA3">
        <v>1.1297506770281101</v>
      </c>
      <c r="EB3">
        <v>1.0934202998858999</v>
      </c>
      <c r="EC3">
        <v>1.0876100967350899</v>
      </c>
      <c r="ED3">
        <v>1.1475177686689699</v>
      </c>
      <c r="EE3">
        <v>1.14537674209452</v>
      </c>
      <c r="EF3">
        <v>1.1418421914317201</v>
      </c>
      <c r="EG3">
        <v>1.1218636641094</v>
      </c>
      <c r="EH3">
        <v>1.0960698130947999</v>
      </c>
      <c r="EI3">
        <v>1.1722649092876001</v>
      </c>
      <c r="EJ3">
        <v>1.17720515738446</v>
      </c>
      <c r="EK3">
        <v>1.1814397848721701</v>
      </c>
      <c r="EL3">
        <v>1.16172281664472</v>
      </c>
      <c r="EM3">
        <v>1.1170895667690599</v>
      </c>
      <c r="EN3">
        <v>1.1443046562038299</v>
      </c>
      <c r="EO3">
        <v>1.10908210590917</v>
      </c>
      <c r="EP3">
        <v>1.11318793304929</v>
      </c>
      <c r="EQ3">
        <v>1.1578344821045701</v>
      </c>
      <c r="ER3">
        <v>1.1454920235134101</v>
      </c>
      <c r="ES3">
        <v>1.16459130776089</v>
      </c>
      <c r="ET3">
        <v>1.15861711583171</v>
      </c>
      <c r="EU3">
        <v>1.1276283754195899</v>
      </c>
      <c r="EV3">
        <v>1.1549806235570701</v>
      </c>
      <c r="EW3">
        <v>1.1960305100359701</v>
      </c>
      <c r="EX3">
        <v>1.1691540781849299</v>
      </c>
      <c r="EY3">
        <v>1.1751505037107599</v>
      </c>
      <c r="EZ3">
        <v>1.2054528995378899</v>
      </c>
      <c r="FA3">
        <v>1.19581313950748</v>
      </c>
      <c r="FB3">
        <v>1.1500203693408499</v>
      </c>
      <c r="FC3">
        <v>1.16334528114059</v>
      </c>
      <c r="FD3">
        <v>1.13694420957586</v>
      </c>
      <c r="FE3">
        <v>1.1573616062999601</v>
      </c>
      <c r="FF3">
        <v>1.15755701249151</v>
      </c>
      <c r="FG3">
        <v>1.1582411494210101</v>
      </c>
      <c r="FH3">
        <v>1.1941567648157601</v>
      </c>
      <c r="FI3">
        <v>1.16418259900987</v>
      </c>
      <c r="FJ3">
        <v>1.179565443712</v>
      </c>
      <c r="FK3">
        <v>1.1550729850576</v>
      </c>
      <c r="FL3">
        <v>1.1980969062511999</v>
      </c>
      <c r="FM3">
        <v>1.21110607835177</v>
      </c>
      <c r="FN3">
        <v>1.2050544922813899</v>
      </c>
      <c r="FO3">
        <v>1.2197578595277101</v>
      </c>
      <c r="FP3">
        <v>1.2039448924573799</v>
      </c>
      <c r="FQ3">
        <v>1.1590578340973401</v>
      </c>
      <c r="FR3">
        <v>1.2566665556418399</v>
      </c>
      <c r="FS3">
        <v>1.1898011312510199</v>
      </c>
      <c r="FT3">
        <v>1.1776730740957999</v>
      </c>
      <c r="FU3">
        <v>1.2000903473234401</v>
      </c>
      <c r="FV3">
        <v>1.1558490134791899</v>
      </c>
      <c r="FW3">
        <v>1.1886757109525701</v>
      </c>
      <c r="FX3">
        <v>1.1667852942844901</v>
      </c>
      <c r="FY3">
        <v>1.1646931086157899</v>
      </c>
      <c r="FZ3">
        <v>1.2143710354389501</v>
      </c>
      <c r="GA3">
        <v>1.2108434071804699</v>
      </c>
      <c r="GB3">
        <v>1.1815653213455899</v>
      </c>
      <c r="GC3">
        <v>1.23722597388469</v>
      </c>
      <c r="GD3">
        <v>1.23230405701679</v>
      </c>
      <c r="GE3">
        <v>1.21464494067572</v>
      </c>
      <c r="GF3">
        <v>1.23068818105565</v>
      </c>
      <c r="GG3">
        <v>1.1808663200237901</v>
      </c>
      <c r="GH3">
        <v>1.1706534761604599</v>
      </c>
      <c r="GI3">
        <v>1.20978326278975</v>
      </c>
      <c r="GJ3">
        <v>1.1872274231087301</v>
      </c>
      <c r="GK3">
        <v>1.2007706542544201</v>
      </c>
      <c r="GL3">
        <v>1.1893139327583699</v>
      </c>
      <c r="GM3">
        <v>1.2000514893566701</v>
      </c>
      <c r="GN3">
        <v>1.18467834081048</v>
      </c>
      <c r="GO3">
        <v>1.2108246496966699</v>
      </c>
      <c r="GP3">
        <v>1.2004181357069199</v>
      </c>
      <c r="GQ3">
        <v>1.1828546285997299</v>
      </c>
      <c r="GR3">
        <v>1.20097207329586</v>
      </c>
      <c r="GS3">
        <v>1.17208604573718</v>
      </c>
      <c r="GT3">
        <v>1.21904041854151</v>
      </c>
      <c r="GU3">
        <v>1.2242780786034899</v>
      </c>
      <c r="GV3">
        <v>1.2695165007521101</v>
      </c>
      <c r="GW3">
        <v>1.2333176742557601</v>
      </c>
      <c r="GX3">
        <v>1.20838528743589</v>
      </c>
      <c r="GY3">
        <v>1.25380108823294</v>
      </c>
      <c r="GZ3">
        <v>1.2669668469551001</v>
      </c>
      <c r="HA3">
        <v>1.2328005740805199</v>
      </c>
      <c r="HB3">
        <v>1.2257064385338099</v>
      </c>
      <c r="HC3">
        <v>1.2302071654982301</v>
      </c>
      <c r="HD3">
        <v>1.2190494061224699</v>
      </c>
      <c r="HE3">
        <v>1.2548097495991</v>
      </c>
      <c r="HF3">
        <v>1.23019696222908</v>
      </c>
      <c r="HG3">
        <v>1.2370830614400199</v>
      </c>
      <c r="HH3">
        <v>1.2481865948848601</v>
      </c>
      <c r="HI3">
        <v>1.2481575354337899</v>
      </c>
      <c r="HJ3">
        <v>1.22555438882867</v>
      </c>
      <c r="HK3">
        <v>1.2587154777912499</v>
      </c>
      <c r="HL3">
        <v>1.24076863048981</v>
      </c>
      <c r="HM3">
        <v>1.20995772807002</v>
      </c>
      <c r="HN3">
        <v>1.26394998196967</v>
      </c>
      <c r="HO3">
        <v>1.2880825542096099</v>
      </c>
      <c r="HP3">
        <v>1.25623486033637</v>
      </c>
      <c r="HQ3">
        <v>1.21810777984469</v>
      </c>
      <c r="HR3">
        <v>1.24778404467937</v>
      </c>
      <c r="HS3">
        <v>1.2378558942795801</v>
      </c>
      <c r="HT3">
        <v>1.2646994214828799</v>
      </c>
      <c r="HU3">
        <v>1.24593928350835</v>
      </c>
      <c r="HV3">
        <v>1.22709458773094</v>
      </c>
      <c r="HW3">
        <v>1.25480821762662</v>
      </c>
      <c r="HX3">
        <v>1.2489879929863399</v>
      </c>
      <c r="HY3">
        <v>1.26213920852675</v>
      </c>
      <c r="HZ3">
        <v>1.2370518485687501</v>
      </c>
      <c r="IA3">
        <v>1.20792736226912</v>
      </c>
      <c r="IB3">
        <v>1.2358116039718401</v>
      </c>
      <c r="IC3">
        <v>1.2609171361519</v>
      </c>
      <c r="ID3">
        <v>1.2243998498504201</v>
      </c>
      <c r="IE3">
        <v>1.2392702618874301</v>
      </c>
      <c r="IF3">
        <v>1.26392236302926</v>
      </c>
      <c r="IG3">
        <v>1.22746001101167</v>
      </c>
      <c r="IH3">
        <v>1.2470718985224101</v>
      </c>
      <c r="II3">
        <v>1.2345969498368301</v>
      </c>
      <c r="IJ3">
        <v>1.2714281036761299</v>
      </c>
      <c r="IK3">
        <v>1.2704061728210601</v>
      </c>
      <c r="IL3">
        <v>1.25514614858051</v>
      </c>
      <c r="IM3">
        <v>1.2319549564666401</v>
      </c>
      <c r="IN3">
        <v>1.2340973883656501</v>
      </c>
      <c r="IO3">
        <v>1.23522945152473</v>
      </c>
      <c r="IP3">
        <v>1.2522144752653701</v>
      </c>
      <c r="IQ3">
        <v>1.20312484097275</v>
      </c>
      <c r="IR3">
        <v>1.2774357529331299</v>
      </c>
      <c r="IS3">
        <v>1.1981767553004099</v>
      </c>
      <c r="IT3">
        <v>1.2487427165849501</v>
      </c>
      <c r="IU3">
        <v>1.3001992535994</v>
      </c>
      <c r="IV3">
        <v>1.25812006762496</v>
      </c>
      <c r="IW3">
        <v>1.24863633154103</v>
      </c>
      <c r="IX3">
        <v>1.25416136073553</v>
      </c>
      <c r="IY3">
        <v>1.2454534489521101</v>
      </c>
      <c r="IZ3">
        <v>1.20571068381529</v>
      </c>
      <c r="JA3">
        <v>1.2330175297220101</v>
      </c>
      <c r="JB3">
        <v>1.24035981214183</v>
      </c>
      <c r="JC3">
        <v>1.24362135276278</v>
      </c>
      <c r="JD3">
        <v>1.23039191330784</v>
      </c>
      <c r="JE3">
        <v>1.2525556931033801</v>
      </c>
      <c r="JF3">
        <v>1.2406286156959501</v>
      </c>
      <c r="JG3">
        <v>1.2313632162415</v>
      </c>
      <c r="JH3">
        <v>1.2198390080561301</v>
      </c>
      <c r="JI3">
        <v>1.22295540034648</v>
      </c>
      <c r="JJ3">
        <v>1.2870367828887299</v>
      </c>
      <c r="JK3">
        <v>1.2341230293413901</v>
      </c>
      <c r="JL3">
        <v>1.2170200746264599</v>
      </c>
      <c r="JM3">
        <v>1.19924879180294</v>
      </c>
      <c r="JN3">
        <v>1.25995503028776</v>
      </c>
      <c r="JO3">
        <v>1.20478083597261</v>
      </c>
      <c r="JP3">
        <v>1.25426240003891</v>
      </c>
      <c r="JQ3">
        <v>1.22111661025833</v>
      </c>
      <c r="JR3">
        <v>1.2243386942219401</v>
      </c>
      <c r="JS3">
        <v>1.1944523283767201</v>
      </c>
      <c r="JT3">
        <v>1.2231425471475501</v>
      </c>
      <c r="JU3">
        <v>1.24215284210787</v>
      </c>
      <c r="JV3">
        <v>1.19027793755925</v>
      </c>
      <c r="JW3">
        <v>1.22602905237297</v>
      </c>
      <c r="JX3">
        <v>1.23335932005239</v>
      </c>
      <c r="JY3">
        <v>1.2069129441769</v>
      </c>
      <c r="JZ3">
        <v>1.2120014516305899</v>
      </c>
      <c r="KA3">
        <v>1.25167831122401</v>
      </c>
      <c r="KB3">
        <v>1.19132844662393</v>
      </c>
      <c r="KC3">
        <v>1.2045745015961</v>
      </c>
      <c r="KD3">
        <v>1.1772870715580299</v>
      </c>
      <c r="KE3">
        <v>1.16586350453594</v>
      </c>
      <c r="KF3">
        <v>1.19591776089952</v>
      </c>
      <c r="KG3">
        <v>1.21012327444679</v>
      </c>
      <c r="KH3">
        <v>1.24833160653458</v>
      </c>
      <c r="KI3">
        <v>1.1725381198654099</v>
      </c>
      <c r="KJ3">
        <v>1.2181658957433401</v>
      </c>
      <c r="KK3">
        <v>1.2403481926320199</v>
      </c>
      <c r="KL3">
        <v>1.2645938039072</v>
      </c>
      <c r="KM3">
        <v>1.20568980910632</v>
      </c>
      <c r="KN3">
        <v>1.22501162123017</v>
      </c>
      <c r="KO3">
        <v>1.1990287427116</v>
      </c>
      <c r="KP3">
        <v>1.2113840261159501</v>
      </c>
      <c r="KQ3">
        <v>1.14896074344606</v>
      </c>
      <c r="KR3">
        <v>1.19024272127827</v>
      </c>
      <c r="KS3">
        <v>1.1966951968088599</v>
      </c>
      <c r="KT3">
        <v>1.19616726518304</v>
      </c>
      <c r="KU3">
        <v>1.1648417518031799</v>
      </c>
      <c r="KV3">
        <v>1.1112789570741901</v>
      </c>
      <c r="KW3">
        <v>1.23869340879103</v>
      </c>
      <c r="KX3">
        <v>1.11737112068458</v>
      </c>
      <c r="KY3">
        <v>1.15640857348002</v>
      </c>
      <c r="KZ3">
        <v>1.19201485407109</v>
      </c>
      <c r="LA3">
        <v>1.15522382661212</v>
      </c>
      <c r="LB3">
        <v>1.16955775770313</v>
      </c>
      <c r="LC3">
        <v>1.15493465874222</v>
      </c>
      <c r="LD3">
        <v>1.1993281697995</v>
      </c>
      <c r="LE3">
        <v>1.1433426051320801</v>
      </c>
      <c r="LF3">
        <v>1.16521563389658</v>
      </c>
      <c r="LG3">
        <v>1.18533612706191</v>
      </c>
      <c r="LH3">
        <v>1.1840830873503101</v>
      </c>
      <c r="LI3">
        <v>1.2363713991774301</v>
      </c>
      <c r="LJ3">
        <v>1.14410739455106</v>
      </c>
      <c r="LK3">
        <v>1.17270684658827</v>
      </c>
      <c r="LL3">
        <v>1.1707446317415899</v>
      </c>
      <c r="LM3">
        <v>1.1424391064705499</v>
      </c>
      <c r="LN3">
        <v>1.1669653307307599</v>
      </c>
      <c r="LO3">
        <v>1.1576711160700399</v>
      </c>
      <c r="LP3">
        <v>1.17058254610239</v>
      </c>
      <c r="LQ3">
        <v>1.19695661292638</v>
      </c>
      <c r="LR3">
        <v>1.14303118210263</v>
      </c>
      <c r="LS3">
        <v>1.13236089261776</v>
      </c>
      <c r="LT3">
        <v>1.1353617697106799</v>
      </c>
      <c r="LU3">
        <v>1.1461870699422001</v>
      </c>
      <c r="LV3">
        <v>1.1200812391183299</v>
      </c>
      <c r="LW3">
        <v>1.11775557856666</v>
      </c>
      <c r="LX3">
        <v>1.1406012369230401</v>
      </c>
      <c r="LY3">
        <v>1.1543970727855899</v>
      </c>
      <c r="LZ3">
        <v>1.1198680290955101</v>
      </c>
      <c r="MA3">
        <v>1.15580503163907</v>
      </c>
      <c r="MB3">
        <v>1.12239099101086</v>
      </c>
      <c r="MC3">
        <v>1.0939520381397601</v>
      </c>
      <c r="MD3">
        <v>1.1072055269891901</v>
      </c>
      <c r="ME3">
        <v>1.1295874044537699</v>
      </c>
      <c r="MF3">
        <v>1.1390483093077799</v>
      </c>
      <c r="MG3">
        <v>1.10615639711911</v>
      </c>
      <c r="MH3">
        <v>1.1241470816041601</v>
      </c>
      <c r="MI3">
        <v>1.17437948295867</v>
      </c>
      <c r="MJ3">
        <v>1.12971397143191</v>
      </c>
      <c r="MK3">
        <v>1.12947148485251</v>
      </c>
      <c r="ML3">
        <v>1.1659827066405299</v>
      </c>
      <c r="MM3">
        <v>1.13084634360979</v>
      </c>
      <c r="MN3">
        <v>1.1275226127337401</v>
      </c>
      <c r="MO3">
        <v>1.1180726550665001</v>
      </c>
      <c r="MP3">
        <v>1.13230429057035</v>
      </c>
      <c r="MQ3">
        <v>1.10948149189729</v>
      </c>
      <c r="MR3">
        <v>1.09803044355958</v>
      </c>
      <c r="MS3">
        <v>1.1129749671149201</v>
      </c>
      <c r="MT3">
        <v>1.1171331363141199</v>
      </c>
      <c r="MU3">
        <v>1.12998095502804</v>
      </c>
      <c r="MV3">
        <v>1.08621376661669</v>
      </c>
      <c r="MW3">
        <v>1.1277143641471401</v>
      </c>
      <c r="MX3">
        <v>1.0772320568084499</v>
      </c>
      <c r="MY3">
        <v>1.0962325724986199</v>
      </c>
      <c r="MZ3">
        <v>1.07781117265744</v>
      </c>
      <c r="NA3">
        <v>1.09957900430693</v>
      </c>
      <c r="NB3">
        <v>1.06554247593542</v>
      </c>
      <c r="NC3">
        <v>1.06230014036736</v>
      </c>
      <c r="ND3">
        <v>1.0845448262605999</v>
      </c>
      <c r="NE3">
        <v>1.07991927972875</v>
      </c>
      <c r="NF3">
        <v>1.0633099250673901</v>
      </c>
      <c r="NG3">
        <v>1.0828334583526</v>
      </c>
      <c r="NH3">
        <v>1.1336149469668599</v>
      </c>
      <c r="NI3">
        <v>1.1219629792933199</v>
      </c>
      <c r="NJ3">
        <v>1.0860504554491399</v>
      </c>
      <c r="NK3">
        <v>1.10292837166675</v>
      </c>
      <c r="NL3">
        <v>1.06241788054583</v>
      </c>
      <c r="NM3">
        <v>1.08108586701261</v>
      </c>
      <c r="NN3">
        <v>1.0777046770946499</v>
      </c>
      <c r="NO3">
        <v>1.0877897138271999</v>
      </c>
      <c r="NP3">
        <v>1.0627985184053601</v>
      </c>
      <c r="NQ3">
        <v>1.1203053108960199</v>
      </c>
      <c r="NR3">
        <v>1.0839694385637599</v>
      </c>
      <c r="NS3">
        <v>1.0670997355286</v>
      </c>
      <c r="NT3">
        <v>1.02286265494082</v>
      </c>
      <c r="NU3">
        <v>0.99936762416037495</v>
      </c>
      <c r="NV3">
        <v>1.0024573419962099</v>
      </c>
      <c r="NW3">
        <v>1.05430530793226</v>
      </c>
      <c r="NX3">
        <v>1.0194272668397</v>
      </c>
      <c r="NY3">
        <v>1.05462905111983</v>
      </c>
      <c r="NZ3">
        <v>1.03969757951404</v>
      </c>
      <c r="OA3">
        <v>1.05842065542411</v>
      </c>
      <c r="OB3">
        <v>1.0181060713557999</v>
      </c>
      <c r="OC3">
        <v>1.0699954296565199</v>
      </c>
      <c r="OD3">
        <v>1.0116173462926701</v>
      </c>
      <c r="OE3">
        <v>1.0440033924568899</v>
      </c>
      <c r="OF3">
        <v>1.03349426213457</v>
      </c>
      <c r="OG3">
        <v>1.03098517057607</v>
      </c>
      <c r="OH3">
        <v>1.04404265583999</v>
      </c>
      <c r="OI3">
        <v>1.0048095053833599</v>
      </c>
      <c r="OJ3">
        <v>1.0040886272542699</v>
      </c>
      <c r="OK3">
        <v>1.0041729341286201</v>
      </c>
      <c r="OL3">
        <v>1.0056347879049801</v>
      </c>
      <c r="OM3">
        <v>1.0046929862182701</v>
      </c>
      <c r="ON3">
        <v>1.0340209652585199</v>
      </c>
      <c r="OO3">
        <v>0.96530693269359502</v>
      </c>
      <c r="OP3">
        <v>1.00444797106651</v>
      </c>
      <c r="OQ3">
        <v>0.97732428524961101</v>
      </c>
      <c r="OR3">
        <v>1.0135747691255399</v>
      </c>
      <c r="OS3">
        <v>0.99520722810372697</v>
      </c>
      <c r="OT3">
        <v>0.98063027824211102</v>
      </c>
      <c r="OU3">
        <v>0.9912069005595</v>
      </c>
      <c r="OV3">
        <v>0.98904858988140998</v>
      </c>
      <c r="OW3">
        <v>0.97306123550021395</v>
      </c>
      <c r="OX3">
        <v>0.95743649447380996</v>
      </c>
      <c r="OY3">
        <v>0.98359423158983905</v>
      </c>
      <c r="OZ3">
        <v>0.95090134563865203</v>
      </c>
      <c r="PA3">
        <v>0.99097718587596395</v>
      </c>
      <c r="PB3">
        <v>0.97307167164799901</v>
      </c>
      <c r="PC3">
        <v>0.97571974027940001</v>
      </c>
      <c r="PD3">
        <v>0.98282397158261003</v>
      </c>
      <c r="PE3">
        <v>0.98895407277363001</v>
      </c>
      <c r="PF3">
        <v>0.96252714521751104</v>
      </c>
      <c r="PG3">
        <v>1.0054877711774199</v>
      </c>
      <c r="PH3">
        <v>0.934068898453424</v>
      </c>
      <c r="PI3">
        <v>0.95689961902809895</v>
      </c>
      <c r="PJ3">
        <v>0.91403525072256697</v>
      </c>
      <c r="PK3">
        <v>0.96666264516686495</v>
      </c>
      <c r="PL3">
        <v>0.94125723035594799</v>
      </c>
      <c r="PM3">
        <v>0.93345873750094899</v>
      </c>
      <c r="PN3">
        <v>0.94703551249612905</v>
      </c>
      <c r="PO3">
        <v>0.96858038412174197</v>
      </c>
      <c r="PP3">
        <v>0.95198102451061095</v>
      </c>
      <c r="PQ3">
        <v>0.946733259465809</v>
      </c>
      <c r="PR3">
        <v>0.97276247369334001</v>
      </c>
      <c r="PS3">
        <v>0.95714575170086802</v>
      </c>
      <c r="PT3">
        <v>0.92248838302803704</v>
      </c>
      <c r="PU3">
        <v>0.91012459994949801</v>
      </c>
      <c r="PV3">
        <v>0.94936269444686805</v>
      </c>
      <c r="PW3">
        <v>0.96623112104679099</v>
      </c>
      <c r="PX3">
        <v>0.93795677459056004</v>
      </c>
      <c r="PY3">
        <v>0.95756623779038097</v>
      </c>
      <c r="PZ3">
        <v>0.97413778706035403</v>
      </c>
      <c r="QA3">
        <v>0.92489567417014995</v>
      </c>
      <c r="QB3">
        <v>0.94281011763200395</v>
      </c>
      <c r="QC3">
        <v>0.94338430362266101</v>
      </c>
      <c r="QD3">
        <v>0.925578781073918</v>
      </c>
      <c r="QE3">
        <v>0.969254615504476</v>
      </c>
      <c r="QF3">
        <v>0.94740631898740102</v>
      </c>
      <c r="QG3">
        <v>0.93396376227201605</v>
      </c>
      <c r="QH3">
        <v>0.91050502021183299</v>
      </c>
      <c r="QI3">
        <v>0.91272236378745697</v>
      </c>
      <c r="QJ3">
        <v>0.89491927722655895</v>
      </c>
      <c r="QK3">
        <v>0.88581160802757697</v>
      </c>
      <c r="QL3">
        <v>0.88130940407214997</v>
      </c>
      <c r="QM3">
        <v>0.91402064997356403</v>
      </c>
      <c r="QN3">
        <v>0.95156593985395799</v>
      </c>
      <c r="QO3">
        <v>0.90464452133520501</v>
      </c>
      <c r="QP3">
        <v>0.91679630668436096</v>
      </c>
      <c r="QQ3">
        <v>0.88964724286632901</v>
      </c>
      <c r="QR3">
        <v>0.89830863521691695</v>
      </c>
      <c r="QS3">
        <v>0.91664842133526103</v>
      </c>
      <c r="QT3">
        <v>0.89889855727885903</v>
      </c>
      <c r="QU3">
        <v>0.89787055897595403</v>
      </c>
      <c r="QV3">
        <v>0.93894635430185303</v>
      </c>
      <c r="QW3">
        <v>0.91953209143171799</v>
      </c>
      <c r="QX3">
        <v>0.89756830071427596</v>
      </c>
      <c r="QY3">
        <v>0.88014909255404905</v>
      </c>
      <c r="QZ3">
        <v>0.95011370931515304</v>
      </c>
      <c r="RA3">
        <v>0.90119179967968599</v>
      </c>
      <c r="RB3">
        <v>0.90372013301936605</v>
      </c>
      <c r="RC3">
        <v>0.86706175113042805</v>
      </c>
      <c r="RD3">
        <v>0.881834597234748</v>
      </c>
      <c r="RE3">
        <v>0.91706038584189797</v>
      </c>
      <c r="RF3">
        <v>0.86493369194163705</v>
      </c>
      <c r="RG3">
        <v>0.90072663171867595</v>
      </c>
      <c r="RH3">
        <v>0.94330230073572297</v>
      </c>
      <c r="RI3">
        <v>0.88620488738965497</v>
      </c>
      <c r="RJ3">
        <v>0.86617199767327302</v>
      </c>
      <c r="RK3">
        <v>0.88926258338639397</v>
      </c>
      <c r="RL3">
        <v>0.85986957814910503</v>
      </c>
      <c r="RM3">
        <v>0.87924285877033803</v>
      </c>
      <c r="RN3">
        <v>0.89101624618961195</v>
      </c>
      <c r="RO3">
        <v>0.87302244798671502</v>
      </c>
      <c r="RP3">
        <v>0.90066460135525395</v>
      </c>
      <c r="RQ3">
        <v>0.90191976306487498</v>
      </c>
      <c r="RR3">
        <v>0.88289302817767101</v>
      </c>
      <c r="RS3">
        <v>0.88600801137003604</v>
      </c>
      <c r="RT3">
        <v>0.89091998524563598</v>
      </c>
      <c r="RU3">
        <v>0.86732311481651703</v>
      </c>
      <c r="RV3">
        <v>0.87448737112310704</v>
      </c>
      <c r="RW3">
        <v>0.86717870371708095</v>
      </c>
      <c r="RX3">
        <v>0.85559884916265305</v>
      </c>
      <c r="RY3">
        <v>0.84517056243350097</v>
      </c>
      <c r="RZ3">
        <v>0.87047581870817103</v>
      </c>
      <c r="SA3">
        <v>0.82186706333723603</v>
      </c>
      <c r="SB3">
        <v>0.90675951060515203</v>
      </c>
      <c r="SC3">
        <v>0.83527873391054797</v>
      </c>
      <c r="SD3">
        <v>0.88061506707252202</v>
      </c>
      <c r="SE3">
        <v>0.84528593300141197</v>
      </c>
      <c r="SF3">
        <v>0.86158479040001901</v>
      </c>
      <c r="SG3">
        <v>0.85399706145620102</v>
      </c>
      <c r="SH3">
        <v>0.836336718200406</v>
      </c>
      <c r="SI3">
        <v>0.86294936429776503</v>
      </c>
      <c r="SJ3">
        <v>0.86429444668182998</v>
      </c>
      <c r="SK3">
        <v>0.85126058562443496</v>
      </c>
      <c r="SL3">
        <v>0.85646062960219005</v>
      </c>
      <c r="SM3">
        <v>0.84527204258282596</v>
      </c>
      <c r="SN3">
        <v>0.84619940181444397</v>
      </c>
      <c r="SO3">
        <v>0.82401531075999701</v>
      </c>
      <c r="SP3">
        <v>0.82619851747842499</v>
      </c>
      <c r="SQ3">
        <v>0.79965265335203595</v>
      </c>
      <c r="SR3">
        <v>0.82440844650409495</v>
      </c>
      <c r="SS3">
        <v>0.832145601822049</v>
      </c>
      <c r="ST3">
        <v>0.87060134159861802</v>
      </c>
      <c r="SU3">
        <v>0.84966904086554396</v>
      </c>
      <c r="SV3">
        <v>0.84065009896757503</v>
      </c>
      <c r="SW3">
        <v>0.83922909797257605</v>
      </c>
      <c r="SX3">
        <v>0.83611208995748398</v>
      </c>
      <c r="SY3">
        <v>0.83632096169642201</v>
      </c>
      <c r="SZ3">
        <v>0.80830576781312402</v>
      </c>
      <c r="TA3">
        <v>0.82441564630322695</v>
      </c>
      <c r="TB3">
        <v>0.79065360250430305</v>
      </c>
      <c r="TC3">
        <v>0.83261487967807901</v>
      </c>
      <c r="TD3">
        <v>0.82095287554691798</v>
      </c>
      <c r="TE3">
        <v>0.81106979718920402</v>
      </c>
      <c r="TF3">
        <v>0.81138003352341004</v>
      </c>
      <c r="TG3">
        <v>0.81092320337514001</v>
      </c>
      <c r="TH3">
        <v>0.79940484235602505</v>
      </c>
      <c r="TI3">
        <v>0.79189323974904802</v>
      </c>
      <c r="TJ3">
        <v>0.78222829629414103</v>
      </c>
      <c r="TK3">
        <v>0.82751540940657697</v>
      </c>
      <c r="TL3">
        <v>0.80026352513547605</v>
      </c>
      <c r="TM3">
        <v>0.76792029905181303</v>
      </c>
      <c r="TN3">
        <v>0.80267797033546495</v>
      </c>
      <c r="TO3">
        <v>0.76042124981725401</v>
      </c>
      <c r="TP3">
        <v>0.77764400528743505</v>
      </c>
      <c r="TQ3">
        <v>0.78186167875644796</v>
      </c>
      <c r="TR3">
        <v>0.78660802839048605</v>
      </c>
      <c r="TS3">
        <v>0.76421366150624503</v>
      </c>
      <c r="TT3">
        <v>0.79928662302576003</v>
      </c>
      <c r="TU3">
        <v>0.79230816946730498</v>
      </c>
      <c r="TV3">
        <v>0.76934217054548903</v>
      </c>
      <c r="TW3">
        <v>0.77514941741170995</v>
      </c>
      <c r="TX3">
        <v>0.76996411113085705</v>
      </c>
      <c r="TY3">
        <v>0.75380514528190501</v>
      </c>
      <c r="TZ3">
        <v>0.76897253696370305</v>
      </c>
      <c r="UA3">
        <v>0.78465377611213105</v>
      </c>
      <c r="UB3">
        <v>0.74630748463857099</v>
      </c>
      <c r="UC3">
        <v>0.73683395238808103</v>
      </c>
      <c r="UD3">
        <v>0.749014582983902</v>
      </c>
      <c r="UE3">
        <v>0.76212014206733503</v>
      </c>
      <c r="UF3">
        <v>0.75576495797463905</v>
      </c>
      <c r="UG3">
        <v>0.73453022691171999</v>
      </c>
      <c r="UH3">
        <v>0.75884554342835597</v>
      </c>
      <c r="UI3">
        <v>0.72508533646397</v>
      </c>
      <c r="UJ3">
        <v>0.74129580636971903</v>
      </c>
      <c r="UK3">
        <v>0.73543578605391402</v>
      </c>
      <c r="UL3">
        <v>0.73853317468808</v>
      </c>
      <c r="UM3">
        <v>0.70523374104234304</v>
      </c>
      <c r="UN3">
        <v>0.71948990795414702</v>
      </c>
      <c r="UO3">
        <v>0.73372338302957596</v>
      </c>
      <c r="UP3">
        <v>0.736312011816037</v>
      </c>
      <c r="UQ3">
        <v>0.71104019078693304</v>
      </c>
      <c r="UR3">
        <v>0.73220721544256995</v>
      </c>
      <c r="US3">
        <v>0.72529263937559396</v>
      </c>
      <c r="UT3">
        <v>0.70420155137034102</v>
      </c>
      <c r="UU3">
        <v>0.72610173464415295</v>
      </c>
      <c r="UV3">
        <v>0.69667556056606295</v>
      </c>
      <c r="UW3">
        <v>0.71994468536893197</v>
      </c>
      <c r="UX3">
        <v>0.70610741840091795</v>
      </c>
      <c r="UY3">
        <v>0.66659294443074601</v>
      </c>
      <c r="UZ3">
        <v>0.68388672052356703</v>
      </c>
      <c r="VA3">
        <v>0.70710712052331304</v>
      </c>
      <c r="VB3">
        <v>0.68537796666327899</v>
      </c>
      <c r="VC3">
        <v>0.70283996049809105</v>
      </c>
      <c r="VD3">
        <v>0.677872390493929</v>
      </c>
      <c r="VE3">
        <v>0.71360286271710704</v>
      </c>
      <c r="VF3">
        <v>0.67522338942833005</v>
      </c>
      <c r="VG3">
        <v>0.69577912015827303</v>
      </c>
      <c r="VH3">
        <v>0.70286153420474795</v>
      </c>
      <c r="VI3">
        <v>0.69536677387550405</v>
      </c>
      <c r="VJ3">
        <v>0.66822464895676603</v>
      </c>
      <c r="VK3">
        <v>0.66252689716226099</v>
      </c>
      <c r="VL3">
        <v>0.66392716693057596</v>
      </c>
      <c r="VM3">
        <v>0.66816681152291801</v>
      </c>
      <c r="VN3">
        <v>0.65925246438625396</v>
      </c>
      <c r="VO3">
        <v>0.64751227624082697</v>
      </c>
      <c r="VP3">
        <v>0.67048181667528906</v>
      </c>
      <c r="VQ3">
        <v>0.634042594664883</v>
      </c>
      <c r="VR3">
        <v>0.63553819478262097</v>
      </c>
      <c r="VS3">
        <v>0.69165256721466295</v>
      </c>
      <c r="VT3">
        <v>0.65113153799988799</v>
      </c>
      <c r="VU3">
        <v>0.67699137348890404</v>
      </c>
      <c r="VV3">
        <v>0.63006283845396605</v>
      </c>
      <c r="VW3">
        <v>0.63000145301217303</v>
      </c>
      <c r="VX3">
        <v>0.64840438086879504</v>
      </c>
      <c r="VY3">
        <v>0.66854129139421203</v>
      </c>
      <c r="VZ3">
        <v>0.62390218278244702</v>
      </c>
      <c r="WA3">
        <v>0.64380620298043301</v>
      </c>
      <c r="WB3">
        <v>0.64491672728852301</v>
      </c>
      <c r="WC3">
        <v>0.61052257104576901</v>
      </c>
      <c r="WD3">
        <v>0.64814703820507902</v>
      </c>
      <c r="WE3">
        <v>0.65091686394757298</v>
      </c>
      <c r="WF3">
        <v>0.60236798623398502</v>
      </c>
      <c r="WG3">
        <v>0.611143599486072</v>
      </c>
      <c r="WH3">
        <v>0.60866396251691401</v>
      </c>
      <c r="WI3">
        <v>0.62207572806623401</v>
      </c>
      <c r="WJ3">
        <v>0.62493506637562601</v>
      </c>
      <c r="WK3">
        <v>0.588739063368521</v>
      </c>
      <c r="WL3">
        <v>0.59774653011988199</v>
      </c>
      <c r="WM3">
        <v>0.58380974619368997</v>
      </c>
      <c r="WN3">
        <v>0.61608111237737895</v>
      </c>
      <c r="WO3">
        <v>0.58848697803810301</v>
      </c>
      <c r="WP3">
        <v>0.59957562674988396</v>
      </c>
      <c r="WQ3">
        <v>0.58748719987464604</v>
      </c>
      <c r="WR3">
        <v>0.62606810708861205</v>
      </c>
      <c r="WS3">
        <v>0.57327764382563895</v>
      </c>
      <c r="WT3">
        <v>0.58523186472066002</v>
      </c>
      <c r="WU3">
        <v>0.572787271102982</v>
      </c>
      <c r="WV3">
        <v>0.60551317694322604</v>
      </c>
      <c r="WW3">
        <v>0.56595875791782002</v>
      </c>
      <c r="WX3">
        <v>0.57866742712514196</v>
      </c>
      <c r="WY3">
        <v>0.57709654727312198</v>
      </c>
      <c r="WZ3">
        <v>0.57425888790176005</v>
      </c>
      <c r="XA3">
        <v>0.59008381597694703</v>
      </c>
      <c r="XB3">
        <v>0.583422849212612</v>
      </c>
      <c r="XC3">
        <v>0.56947190777581003</v>
      </c>
      <c r="XD3">
        <v>0.55492459365291102</v>
      </c>
      <c r="XE3">
        <v>0.57087845857591801</v>
      </c>
      <c r="XF3">
        <v>0.55259685063533304</v>
      </c>
      <c r="XG3">
        <v>0.52410322819238397</v>
      </c>
      <c r="XH3">
        <v>0.55326244123027501</v>
      </c>
      <c r="XI3">
        <v>0.54274185010410403</v>
      </c>
      <c r="XJ3">
        <v>0.50820684083399004</v>
      </c>
      <c r="XK3">
        <v>0.51829867872639002</v>
      </c>
      <c r="XL3">
        <v>0.54939712296288901</v>
      </c>
      <c r="XM3">
        <v>0.52977557657723495</v>
      </c>
      <c r="XN3">
        <v>0.53401319834104799</v>
      </c>
      <c r="XO3">
        <v>0.53211071832807999</v>
      </c>
      <c r="XP3">
        <v>0.53404729717451005</v>
      </c>
      <c r="XQ3">
        <v>0.53617785055034495</v>
      </c>
      <c r="XR3">
        <v>0.547728886230192</v>
      </c>
      <c r="XS3">
        <v>0.563962363512306</v>
      </c>
      <c r="XT3">
        <v>0.49372159048063802</v>
      </c>
      <c r="XU3">
        <v>0.51057964445558002</v>
      </c>
      <c r="XV3">
        <v>0.55691437945576205</v>
      </c>
      <c r="XW3">
        <v>0.54396147338564005</v>
      </c>
      <c r="XX3">
        <v>0.481383098387766</v>
      </c>
      <c r="XY3">
        <v>0.51609709409673998</v>
      </c>
      <c r="XZ3">
        <v>0.50689041004787805</v>
      </c>
      <c r="YA3">
        <v>0.54536652036578903</v>
      </c>
      <c r="YB3">
        <v>0.53072309637780701</v>
      </c>
      <c r="YC3">
        <v>0.48631101991721998</v>
      </c>
      <c r="YD3">
        <v>0.49278246196980702</v>
      </c>
      <c r="YE3">
        <v>0.50685108821895597</v>
      </c>
      <c r="YF3">
        <v>0.52830667356549599</v>
      </c>
      <c r="YG3">
        <v>0.48055229011870598</v>
      </c>
      <c r="YH3">
        <v>0.52029284967290401</v>
      </c>
      <c r="YI3">
        <v>0.48803123478751798</v>
      </c>
      <c r="YJ3">
        <v>0.47498449364956302</v>
      </c>
      <c r="YK3">
        <v>0.48645318216419497</v>
      </c>
      <c r="YL3">
        <v>0.50012879518068698</v>
      </c>
      <c r="YM3">
        <v>0.494043677969775</v>
      </c>
      <c r="YN3">
        <v>0.49795241580465899</v>
      </c>
      <c r="YO3">
        <v>0.50783005479152199</v>
      </c>
      <c r="YP3">
        <v>0.468902751945595</v>
      </c>
      <c r="YQ3">
        <v>0.47481531591458698</v>
      </c>
      <c r="YR3">
        <v>0.48007831586684802</v>
      </c>
      <c r="YS3">
        <v>0.44515566296647202</v>
      </c>
      <c r="YT3">
        <v>0.47856614321984098</v>
      </c>
      <c r="YU3">
        <v>0.48000662062645599</v>
      </c>
      <c r="YV3">
        <v>0.46600904731221898</v>
      </c>
      <c r="YW3">
        <v>0.49145901976185102</v>
      </c>
      <c r="YX3">
        <v>0.48138072163699702</v>
      </c>
      <c r="YY3">
        <v>0.46974837078409398</v>
      </c>
      <c r="YZ3">
        <v>0.44313930914701</v>
      </c>
      <c r="ZA3">
        <v>0.44325260569049901</v>
      </c>
      <c r="ZB3">
        <v>0.48253043852245098</v>
      </c>
      <c r="ZC3">
        <v>0.46119514569508802</v>
      </c>
      <c r="ZD3">
        <v>0.46766472951211402</v>
      </c>
      <c r="ZE3">
        <v>0.47594501999892702</v>
      </c>
      <c r="ZF3">
        <v>0.43963502524081899</v>
      </c>
      <c r="ZG3">
        <v>0.442268454325555</v>
      </c>
      <c r="ZH3">
        <v>0.44004403585054602</v>
      </c>
      <c r="ZI3">
        <v>0.43734371333402</v>
      </c>
      <c r="ZJ3">
        <v>0.45284368355746901</v>
      </c>
      <c r="ZK3">
        <v>0.45846518069250503</v>
      </c>
      <c r="ZL3">
        <v>0.42589485101629698</v>
      </c>
      <c r="ZM3">
        <v>0.44585406248926002</v>
      </c>
      <c r="ZN3">
        <v>0.42732023459858198</v>
      </c>
      <c r="ZO3">
        <v>0.43303077572323601</v>
      </c>
      <c r="ZP3">
        <v>0.44954381399891402</v>
      </c>
      <c r="ZQ3">
        <v>0.43703386492276203</v>
      </c>
      <c r="ZR3">
        <v>0.43606517687399299</v>
      </c>
      <c r="ZS3">
        <v>0.439467284488261</v>
      </c>
      <c r="ZT3">
        <v>0.42091510802531001</v>
      </c>
      <c r="ZU3">
        <v>0.41968101098715299</v>
      </c>
      <c r="ZV3">
        <v>0.42260491423631702</v>
      </c>
      <c r="ZW3">
        <v>0.449000495048829</v>
      </c>
      <c r="ZX3">
        <v>0.43006060107826399</v>
      </c>
      <c r="ZY3">
        <v>0.43029803867590999</v>
      </c>
      <c r="ZZ3">
        <v>0.43255543219589099</v>
      </c>
      <c r="AAA3">
        <v>0.433156417665916</v>
      </c>
      <c r="AAB3">
        <v>0.39173016151138201</v>
      </c>
      <c r="AAC3">
        <v>0.42252562491328699</v>
      </c>
      <c r="AAD3">
        <v>0.39330696977593599</v>
      </c>
      <c r="AAE3">
        <v>0.411768874667921</v>
      </c>
      <c r="AAF3">
        <v>0.41732510307706899</v>
      </c>
      <c r="AAG3">
        <v>0.40641379563306301</v>
      </c>
      <c r="AAH3">
        <v>0.39585478823119202</v>
      </c>
      <c r="AAI3">
        <v>0.40299135600213898</v>
      </c>
      <c r="AAJ3">
        <v>0.39976819248522499</v>
      </c>
      <c r="AAK3">
        <v>0.39403076365949702</v>
      </c>
      <c r="AAL3">
        <v>0.39045419154403499</v>
      </c>
      <c r="AAM3">
        <v>0.41024018118486499</v>
      </c>
      <c r="AAN3">
        <v>0.36732603740408598</v>
      </c>
      <c r="AAO3">
        <v>0.39924306645976299</v>
      </c>
      <c r="AAP3">
        <v>0.38876634113990099</v>
      </c>
      <c r="AAQ3">
        <v>0.38414893334399097</v>
      </c>
      <c r="AAR3">
        <v>0.390476391258683</v>
      </c>
      <c r="AAS3">
        <v>0.38209531832483601</v>
      </c>
      <c r="AAT3">
        <v>0.38346047097108199</v>
      </c>
      <c r="AAU3">
        <v>0.385425252979335</v>
      </c>
      <c r="AAV3">
        <v>0.37450680036076001</v>
      </c>
      <c r="AAW3">
        <v>0.37414805831289899</v>
      </c>
      <c r="AAX3">
        <v>0.41944279334455697</v>
      </c>
      <c r="AAY3">
        <v>0.385923340444012</v>
      </c>
      <c r="AAZ3">
        <v>0.37837467985590101</v>
      </c>
      <c r="ABA3">
        <v>0.38392800857303699</v>
      </c>
      <c r="ABB3">
        <v>0.38172646703007501</v>
      </c>
      <c r="ABC3">
        <v>0.37590873523690599</v>
      </c>
      <c r="ABD3">
        <v>0.35915626637020298</v>
      </c>
      <c r="ABE3">
        <v>0.38948215226145999</v>
      </c>
      <c r="ABF3">
        <v>0.35373080880235003</v>
      </c>
      <c r="ABG3">
        <v>0.38199853533494998</v>
      </c>
      <c r="ABH3">
        <v>0.36119742528264198</v>
      </c>
      <c r="ABI3">
        <v>0.35619008631677201</v>
      </c>
      <c r="ABJ3">
        <v>0.35499039980672098</v>
      </c>
      <c r="ABK3">
        <v>0.32288181883099398</v>
      </c>
      <c r="ABL3">
        <v>0.34181495502054399</v>
      </c>
      <c r="ABM3">
        <v>0.34510716315462803</v>
      </c>
      <c r="ABN3">
        <v>0.369938821661284</v>
      </c>
      <c r="ABO3">
        <v>0.36233465190727299</v>
      </c>
      <c r="ABP3">
        <v>0.33945210480688298</v>
      </c>
      <c r="ABQ3">
        <v>0.35709963432637398</v>
      </c>
      <c r="ABR3">
        <v>0.34074394881836101</v>
      </c>
      <c r="ABS3">
        <v>0.33811000251855799</v>
      </c>
      <c r="ABT3">
        <v>0.34290503856605697</v>
      </c>
      <c r="ABU3">
        <v>0.34026393700538599</v>
      </c>
      <c r="ABV3">
        <v>0.34778255399698299</v>
      </c>
      <c r="ABW3">
        <v>0.34739383159613402</v>
      </c>
      <c r="ABX3">
        <v>0.317584507448541</v>
      </c>
      <c r="ABY3">
        <v>0.351894311299908</v>
      </c>
      <c r="ABZ3">
        <v>0.353102718696158</v>
      </c>
      <c r="ACA3">
        <v>0.32467134465301201</v>
      </c>
      <c r="ACB3">
        <v>0.33211838311373199</v>
      </c>
      <c r="ACC3">
        <v>0.33628605028340203</v>
      </c>
      <c r="ACD3">
        <v>0.32352533856117899</v>
      </c>
      <c r="ACE3">
        <v>0.33318109228138898</v>
      </c>
      <c r="ACF3">
        <v>0.33904452151256997</v>
      </c>
      <c r="ACG3">
        <v>0.32918775826829699</v>
      </c>
      <c r="ACH3">
        <v>0.334090590025996</v>
      </c>
      <c r="ACI3">
        <v>0.30048229100749002</v>
      </c>
      <c r="ACJ3">
        <v>0.30701596112795299</v>
      </c>
      <c r="ACK3">
        <v>0.33363871148799101</v>
      </c>
      <c r="ACL3">
        <v>0.30485515064957103</v>
      </c>
      <c r="ACM3">
        <v>0.32247109922184097</v>
      </c>
      <c r="ACN3">
        <v>0.29991381800217398</v>
      </c>
      <c r="ACO3">
        <v>0.31196588944125597</v>
      </c>
      <c r="ACP3">
        <v>0.302212465165134</v>
      </c>
      <c r="ACQ3">
        <v>0.30922443050401199</v>
      </c>
      <c r="ACR3">
        <v>0.31936010232384698</v>
      </c>
      <c r="ACS3">
        <v>0.28474441671494599</v>
      </c>
      <c r="ACT3">
        <v>0.29571802215527099</v>
      </c>
      <c r="ACU3">
        <v>0.30114564923419901</v>
      </c>
      <c r="ACV3">
        <v>0.31837104848028802</v>
      </c>
      <c r="ACW3">
        <v>0.31304533234927701</v>
      </c>
      <c r="ACX3">
        <v>0.30229484992877198</v>
      </c>
      <c r="ACY3">
        <v>0.30200489650822299</v>
      </c>
      <c r="ACZ3">
        <v>0.304290758152989</v>
      </c>
      <c r="ADA3">
        <v>0.30247198924946</v>
      </c>
      <c r="ADB3">
        <v>0.30263807983469498</v>
      </c>
      <c r="ADC3">
        <v>0.30759789472955601</v>
      </c>
      <c r="ADD3">
        <v>0.30771689080283898</v>
      </c>
      <c r="ADE3">
        <v>0.30030794968067698</v>
      </c>
      <c r="ADF3">
        <v>0.30615115103485802</v>
      </c>
      <c r="ADG3">
        <v>0.293589844621435</v>
      </c>
      <c r="ADH3">
        <v>0.27840524439313202</v>
      </c>
      <c r="ADI3">
        <v>0.290381575036881</v>
      </c>
      <c r="ADJ3">
        <v>0.30087674579690898</v>
      </c>
      <c r="ADK3">
        <v>0.29771450501567998</v>
      </c>
      <c r="ADL3">
        <v>0.32415037687130699</v>
      </c>
      <c r="ADM3">
        <v>0.294735243847426</v>
      </c>
      <c r="ADN3">
        <v>0.30131866256425799</v>
      </c>
      <c r="ADO3">
        <v>0.30010298109179101</v>
      </c>
      <c r="ADP3">
        <v>0.30809672493829798</v>
      </c>
      <c r="ADQ3">
        <v>0.27329810508521402</v>
      </c>
      <c r="ADR3">
        <v>0.283719924506801</v>
      </c>
      <c r="ADS3">
        <v>0.29859594550221802</v>
      </c>
      <c r="ADT3">
        <v>0.30053675035408001</v>
      </c>
      <c r="ADU3">
        <v>0.28461970357758998</v>
      </c>
      <c r="ADV3">
        <v>0.274464887438858</v>
      </c>
      <c r="ADW3">
        <v>0.26758911322932899</v>
      </c>
      <c r="ADX3">
        <v>0.28047340701969098</v>
      </c>
      <c r="ADY3">
        <v>0.283610578146133</v>
      </c>
      <c r="ADZ3">
        <v>0.26823801664047803</v>
      </c>
      <c r="AEA3">
        <v>0.26838490984221097</v>
      </c>
      <c r="AEB3">
        <v>0.276802919772905</v>
      </c>
      <c r="AEC3">
        <v>0.276979053865541</v>
      </c>
      <c r="AED3">
        <v>0.28004513405838199</v>
      </c>
      <c r="AEE3">
        <v>0.26453075883857902</v>
      </c>
      <c r="AEF3">
        <v>0.27503183367157302</v>
      </c>
      <c r="AEG3">
        <v>0.28841143265074498</v>
      </c>
      <c r="AEH3">
        <v>0.27916923621316603</v>
      </c>
      <c r="AEI3">
        <v>0.27269582051228702</v>
      </c>
      <c r="AEJ3">
        <v>0.27614448061902702</v>
      </c>
      <c r="AEK3">
        <v>0.261770633870756</v>
      </c>
      <c r="AEL3">
        <v>0.26064568241378999</v>
      </c>
      <c r="AEM3">
        <v>0.25163379671213398</v>
      </c>
      <c r="AEN3">
        <v>0.27315805194868897</v>
      </c>
      <c r="AEO3">
        <v>0.25084318643655501</v>
      </c>
      <c r="AEP3">
        <v>0.26313396980190001</v>
      </c>
      <c r="AEQ3">
        <v>0.253908230775028</v>
      </c>
      <c r="AER3">
        <v>0.254858442284917</v>
      </c>
      <c r="AES3">
        <v>0.24599538430512799</v>
      </c>
      <c r="AET3">
        <v>0.25757493671042497</v>
      </c>
      <c r="AEU3">
        <v>0.26938307161424602</v>
      </c>
      <c r="AEV3">
        <v>0.265254580245113</v>
      </c>
      <c r="AEW3">
        <v>0.238566931453989</v>
      </c>
      <c r="AEX3">
        <v>0.24709911477001201</v>
      </c>
      <c r="AEY3">
        <v>0.25504558163419799</v>
      </c>
      <c r="AEZ3">
        <v>0.25543956618791502</v>
      </c>
      <c r="AFA3">
        <v>0.234704216444308</v>
      </c>
      <c r="AFB3">
        <v>0.24493634256677699</v>
      </c>
      <c r="AFC3">
        <v>0.23716186871640901</v>
      </c>
      <c r="AFD3">
        <v>0.25013062583643297</v>
      </c>
      <c r="AFE3">
        <v>0.233608152688138</v>
      </c>
      <c r="AFF3">
        <v>0.24781378846171601</v>
      </c>
      <c r="AFG3">
        <v>0.234353462622265</v>
      </c>
      <c r="AFH3">
        <v>0.23243684774939699</v>
      </c>
      <c r="AFI3">
        <v>0.24606823766417699</v>
      </c>
      <c r="AFJ3">
        <v>0.240038429311279</v>
      </c>
      <c r="AFK3">
        <v>0.24580564139830399</v>
      </c>
      <c r="AFL3">
        <v>0.24139295417797699</v>
      </c>
      <c r="AFM3">
        <v>0.238514207519153</v>
      </c>
      <c r="AFN3">
        <v>0.22268945987446401</v>
      </c>
      <c r="AFO3">
        <v>0.224480799523745</v>
      </c>
      <c r="AFP3">
        <v>0.22248090739262799</v>
      </c>
      <c r="AFQ3">
        <v>0.23921201524000801</v>
      </c>
      <c r="AFR3">
        <v>0.24601323895489799</v>
      </c>
      <c r="AFS3">
        <v>0.22718362760067701</v>
      </c>
      <c r="AFT3">
        <v>0.22502460823838</v>
      </c>
      <c r="AFU3">
        <v>0.22424216353200299</v>
      </c>
      <c r="AFV3">
        <v>0.22998075706576701</v>
      </c>
      <c r="AFW3">
        <v>0.23197867533567301</v>
      </c>
      <c r="AFX3">
        <v>0.230631676783078</v>
      </c>
      <c r="AFY3">
        <v>0.222032481341008</v>
      </c>
      <c r="AFZ3">
        <v>0.22162966276503601</v>
      </c>
      <c r="AGA3">
        <v>0.21458917185470899</v>
      </c>
      <c r="AGB3">
        <v>0.21484298102265101</v>
      </c>
      <c r="AGC3">
        <v>0.22415257828346</v>
      </c>
      <c r="AGD3">
        <v>0.21851496238388199</v>
      </c>
      <c r="AGE3">
        <v>0.215433789030234</v>
      </c>
      <c r="AGF3">
        <v>0.188414758596605</v>
      </c>
      <c r="AGG3">
        <v>0.22499274634093999</v>
      </c>
      <c r="AGH3">
        <v>0.20520523749875499</v>
      </c>
      <c r="AGI3">
        <v>0.198936251216388</v>
      </c>
      <c r="AGJ3">
        <v>0.23798540493862899</v>
      </c>
      <c r="AGK3">
        <v>0.227465754856265</v>
      </c>
      <c r="AGL3">
        <v>0.225565253977042</v>
      </c>
      <c r="AGM3">
        <v>0.21524077281005999</v>
      </c>
      <c r="AGN3">
        <v>0.204937252596432</v>
      </c>
      <c r="AGO3">
        <v>0.21928488457439901</v>
      </c>
      <c r="AGP3">
        <v>0.22425531491012199</v>
      </c>
      <c r="AGQ3">
        <v>0.201830019729522</v>
      </c>
      <c r="AGR3">
        <v>0.20481465735052901</v>
      </c>
      <c r="AGS3">
        <v>0.212923869098502</v>
      </c>
      <c r="AGT3">
        <v>0.21861230885392399</v>
      </c>
      <c r="AGU3">
        <v>0.211005542859416</v>
      </c>
      <c r="AGV3">
        <v>0.216433831940852</v>
      </c>
      <c r="AGW3">
        <v>0.21039108245881999</v>
      </c>
      <c r="AGX3">
        <v>0.21612340216391099</v>
      </c>
      <c r="AGY3">
        <v>0.19866708637692501</v>
      </c>
      <c r="AGZ3">
        <v>0.20504794148795799</v>
      </c>
      <c r="AHA3">
        <v>0.22325894493492501</v>
      </c>
      <c r="AHB3">
        <v>0.20149063530092501</v>
      </c>
      <c r="AHC3">
        <v>0.19892817195776599</v>
      </c>
      <c r="AHD3">
        <v>0.21444924635166501</v>
      </c>
      <c r="AHE3">
        <v>0.20037373150329199</v>
      </c>
      <c r="AHF3">
        <v>0.19756489164641899</v>
      </c>
      <c r="AHG3">
        <v>0.19745659926655301</v>
      </c>
      <c r="AHH3">
        <v>0.200825935690186</v>
      </c>
      <c r="AHI3">
        <v>0.19633855280401699</v>
      </c>
      <c r="AHJ3">
        <v>0.19667641752539999</v>
      </c>
      <c r="AHK3">
        <v>0.207434897889336</v>
      </c>
      <c r="AHL3">
        <v>0.18985374885289499</v>
      </c>
      <c r="AHM3">
        <v>0.22227226526306099</v>
      </c>
      <c r="AHN3">
        <v>0.21021356040247599</v>
      </c>
      <c r="AHO3">
        <v>0.19049840495023099</v>
      </c>
      <c r="AHP3">
        <v>0.19244441994154199</v>
      </c>
      <c r="AHQ3">
        <v>0.18759880729314701</v>
      </c>
      <c r="AHR3">
        <v>0.175277553994409</v>
      </c>
      <c r="AHS3">
        <v>0.19174459226076601</v>
      </c>
      <c r="AHT3">
        <v>0.19029897002403501</v>
      </c>
      <c r="AHU3">
        <v>0.21038856527816299</v>
      </c>
      <c r="AHV3">
        <v>0.19654225691187299</v>
      </c>
      <c r="AHW3">
        <v>0.17751974072371399</v>
      </c>
      <c r="AHX3">
        <v>0.183570959367541</v>
      </c>
      <c r="AHY3">
        <v>0.190272727148629</v>
      </c>
      <c r="AHZ3">
        <v>0.187131985182724</v>
      </c>
      <c r="AIA3">
        <v>0.186586478067546</v>
      </c>
      <c r="AIB3">
        <v>0.188226474467937</v>
      </c>
      <c r="AIC3">
        <v>0.19161015881846499</v>
      </c>
      <c r="AID3">
        <v>0.168170224752581</v>
      </c>
      <c r="AIE3">
        <v>0.18768713196675099</v>
      </c>
      <c r="AIF3">
        <v>0.16958911490954401</v>
      </c>
      <c r="AIG3">
        <v>0.19892463399044799</v>
      </c>
      <c r="AIH3">
        <v>0.17961785148843601</v>
      </c>
      <c r="AII3">
        <v>0.18087827075121801</v>
      </c>
      <c r="AIJ3">
        <v>0.18396274622619199</v>
      </c>
      <c r="AIK3">
        <v>0.17659704759196401</v>
      </c>
      <c r="AIL3">
        <v>0.200255279627959</v>
      </c>
      <c r="AIM3">
        <v>0.17046010168706899</v>
      </c>
      <c r="AIN3">
        <v>0.19013167005753401</v>
      </c>
      <c r="AIO3">
        <v>0.173899210083302</v>
      </c>
      <c r="AIP3">
        <v>0.18276089580873001</v>
      </c>
      <c r="AIQ3">
        <v>0.18740269571243201</v>
      </c>
      <c r="AIR3">
        <v>0.17799809466052099</v>
      </c>
      <c r="AIS3">
        <v>0.16186897675999301</v>
      </c>
      <c r="AIT3">
        <v>0.17508427429927501</v>
      </c>
      <c r="AIU3">
        <v>0.175834894010581</v>
      </c>
      <c r="AIV3">
        <v>0.166366424628976</v>
      </c>
      <c r="AIW3">
        <v>0.14691149403385001</v>
      </c>
      <c r="AIX3">
        <v>0.17231659288738799</v>
      </c>
      <c r="AIY3">
        <v>0.18086367996870201</v>
      </c>
      <c r="AIZ3">
        <v>0.16359875652836101</v>
      </c>
      <c r="AJA3">
        <v>0.16130207327288901</v>
      </c>
      <c r="AJB3">
        <v>0.15560442993555701</v>
      </c>
      <c r="AJC3">
        <v>0.155129511667777</v>
      </c>
      <c r="AJD3">
        <v>0.163307457298217</v>
      </c>
      <c r="AJE3">
        <v>0.17890705444525401</v>
      </c>
      <c r="AJF3">
        <v>0.18705339431743301</v>
      </c>
      <c r="AJG3">
        <v>0.16591523829264501</v>
      </c>
      <c r="AJH3">
        <v>0.16474585914610601</v>
      </c>
      <c r="AJI3">
        <v>0.15612720217578599</v>
      </c>
      <c r="AJJ3">
        <v>0.17362369550038001</v>
      </c>
      <c r="AJK3">
        <v>0.16764896150238701</v>
      </c>
      <c r="AJL3">
        <v>0.18167703984009201</v>
      </c>
      <c r="AJM3">
        <v>0.16434152711161101</v>
      </c>
      <c r="AJN3">
        <v>0.15207121510451599</v>
      </c>
      <c r="AJO3">
        <v>0.16933562201629099</v>
      </c>
      <c r="AJP3">
        <v>0.157736876082438</v>
      </c>
      <c r="AJQ3">
        <v>0.18188084411786101</v>
      </c>
      <c r="AJR3">
        <v>0.17004094767298</v>
      </c>
      <c r="AJS3">
        <v>0.16106126442436799</v>
      </c>
      <c r="AJT3">
        <v>0.15463531540991801</v>
      </c>
      <c r="AJU3">
        <v>0.16236628670446701</v>
      </c>
      <c r="AJV3">
        <v>0.15170778714479899</v>
      </c>
      <c r="AJW3">
        <v>0.163159230693982</v>
      </c>
      <c r="AJX3">
        <v>0.16579141255531099</v>
      </c>
      <c r="AJY3">
        <v>0.15114330415345201</v>
      </c>
      <c r="AJZ3">
        <v>0.153071304040344</v>
      </c>
      <c r="AKA3">
        <v>0.14489649656919301</v>
      </c>
      <c r="AKB3">
        <v>0.145902013918532</v>
      </c>
      <c r="AKC3">
        <v>0.14867824111716599</v>
      </c>
      <c r="AKD3">
        <v>0.15289741144482399</v>
      </c>
      <c r="AKE3">
        <v>0.161614976434305</v>
      </c>
      <c r="AKF3">
        <v>0.151730041805756</v>
      </c>
      <c r="AKG3">
        <v>0.14977053153074901</v>
      </c>
      <c r="AKH3">
        <v>0.138327500621995</v>
      </c>
      <c r="AKI3">
        <v>0.161643472205341</v>
      </c>
      <c r="AKJ3">
        <v>0.15735589605610001</v>
      </c>
      <c r="AKK3">
        <v>0.147868378593282</v>
      </c>
      <c r="AKL3">
        <v>0.15602285854570599</v>
      </c>
      <c r="AKM3">
        <v>0.145043013920998</v>
      </c>
      <c r="AKN3">
        <v>0.15536495325215899</v>
      </c>
      <c r="AKO3">
        <v>0.147337064334085</v>
      </c>
      <c r="AKP3">
        <v>0.15218488466662899</v>
      </c>
      <c r="AKQ3">
        <v>0.136486927082899</v>
      </c>
      <c r="AKR3">
        <v>0.158514859594864</v>
      </c>
      <c r="AKS3">
        <v>0.14247842171474201</v>
      </c>
      <c r="AKT3">
        <v>0.154800081807759</v>
      </c>
      <c r="AKU3">
        <v>0.15918938262318</v>
      </c>
      <c r="AKV3">
        <v>0.14547527331240301</v>
      </c>
      <c r="AKW3">
        <v>0.149468715982954</v>
      </c>
      <c r="AKX3">
        <v>0.15173881275926401</v>
      </c>
      <c r="AKY3">
        <v>0.14120984498731401</v>
      </c>
      <c r="AKZ3">
        <v>0.14639878218326499</v>
      </c>
      <c r="ALA3">
        <v>0.15094819457959299</v>
      </c>
      <c r="ALB3">
        <v>0.14824050170977099</v>
      </c>
      <c r="ALC3">
        <v>0.14497777200307899</v>
      </c>
      <c r="ALD3">
        <v>0.14775038107267399</v>
      </c>
      <c r="ALE3">
        <v>0.15573618563137301</v>
      </c>
      <c r="ALF3">
        <v>0.15688638770550201</v>
      </c>
      <c r="ALG3">
        <v>0.13094511780729101</v>
      </c>
      <c r="ALH3">
        <v>0.142382777298344</v>
      </c>
      <c r="ALI3">
        <v>0.14183479521146</v>
      </c>
      <c r="ALJ3">
        <v>0.141040025021369</v>
      </c>
      <c r="ALK3">
        <v>0.13531761894285399</v>
      </c>
      <c r="ALL3">
        <v>0.156121480799472</v>
      </c>
      <c r="ALM3">
        <v>0.153619381872109</v>
      </c>
      <c r="ALN3">
        <v>0.13914883323559901</v>
      </c>
      <c r="ALO3">
        <v>0.148845177047183</v>
      </c>
      <c r="ALP3">
        <v>0.145672151189945</v>
      </c>
      <c r="ALQ3">
        <v>0.13410323685140299</v>
      </c>
      <c r="ALR3">
        <v>0.14688663578893801</v>
      </c>
      <c r="ALS3">
        <v>0.14717895164099601</v>
      </c>
      <c r="ALT3">
        <v>0.14118477336056201</v>
      </c>
      <c r="ALU3">
        <v>0.14351491053354401</v>
      </c>
      <c r="ALV3">
        <v>0.14578068088593901</v>
      </c>
      <c r="ALW3">
        <v>0.14901804793961099</v>
      </c>
      <c r="ALX3">
        <v>0.15114256209306201</v>
      </c>
      <c r="ALY3">
        <v>0.141152254886832</v>
      </c>
      <c r="ALZ3">
        <v>0.12880518660221499</v>
      </c>
      <c r="AMA3">
        <v>0.143387103036478</v>
      </c>
      <c r="AMB3">
        <v>0.136217004373475</v>
      </c>
      <c r="AMC3">
        <v>0.14735281097689601</v>
      </c>
      <c r="AMD3">
        <v>0.140824455666089</v>
      </c>
      <c r="AME3">
        <v>0.13825849663792</v>
      </c>
      <c r="AMF3">
        <v>0.131379687017008</v>
      </c>
      <c r="AMG3">
        <v>0.15197443274070799</v>
      </c>
      <c r="AMH3">
        <v>0.132885827483886</v>
      </c>
      <c r="AMI3">
        <v>0.14276704681591301</v>
      </c>
      <c r="AMJ3">
        <v>0.14127554242041601</v>
      </c>
      <c r="AMK3">
        <v>0.13281225896968399</v>
      </c>
      <c r="AML3">
        <v>0.132804782192084</v>
      </c>
      <c r="AMM3">
        <v>0.11500830707950301</v>
      </c>
      <c r="AMN3">
        <v>0.13700751981140999</v>
      </c>
      <c r="AMO3">
        <v>0.14079217783991799</v>
      </c>
      <c r="AMP3">
        <v>0.13316826148910599</v>
      </c>
      <c r="AMQ3">
        <v>0.14062528884923201</v>
      </c>
      <c r="AMR3">
        <v>0.124972236772896</v>
      </c>
      <c r="AMS3">
        <v>0.13929363100599601</v>
      </c>
      <c r="AMT3">
        <v>0.125065110530202</v>
      </c>
      <c r="AMU3">
        <v>0.14238012272190101</v>
      </c>
      <c r="AMV3">
        <v>0.120083514693529</v>
      </c>
      <c r="AMW3">
        <v>0.12669414800630499</v>
      </c>
      <c r="AMX3">
        <v>0.12126587203139901</v>
      </c>
      <c r="AMY3">
        <v>0.13373554549481301</v>
      </c>
      <c r="AMZ3">
        <v>0.133322021865007</v>
      </c>
      <c r="ANA3">
        <v>0.127743424194908</v>
      </c>
      <c r="ANB3">
        <v>0.14235978611861899</v>
      </c>
      <c r="ANC3">
        <v>0.123695427227833</v>
      </c>
      <c r="AND3">
        <v>0.117882165017094</v>
      </c>
      <c r="ANE3">
        <v>0.12848328016612001</v>
      </c>
      <c r="ANF3">
        <v>0.124073643569112</v>
      </c>
      <c r="ANG3">
        <v>0.12582842117436699</v>
      </c>
      <c r="ANH3">
        <v>0.11705475535334101</v>
      </c>
      <c r="ANI3">
        <v>0.151628016741781</v>
      </c>
      <c r="ANJ3">
        <v>0.12524519202512099</v>
      </c>
      <c r="ANK3">
        <v>0.142061897291234</v>
      </c>
      <c r="ANL3">
        <v>0.121674016631051</v>
      </c>
      <c r="ANM3">
        <v>0.138633052706744</v>
      </c>
      <c r="ANN3">
        <v>0.124824086056867</v>
      </c>
      <c r="ANO3">
        <v>0.13010910692834801</v>
      </c>
      <c r="ANP3">
        <v>0.127727829687904</v>
      </c>
      <c r="ANQ3">
        <v>0.111811123458549</v>
      </c>
      <c r="ANR3">
        <v>0.13258542764617001</v>
      </c>
      <c r="ANS3">
        <v>0.12852508231262799</v>
      </c>
      <c r="ANT3">
        <v>0.12843967847253701</v>
      </c>
      <c r="ANU3">
        <v>0.13211855781451201</v>
      </c>
      <c r="ANV3">
        <v>0.121014051780895</v>
      </c>
      <c r="ANW3">
        <v>0.12301907742908801</v>
      </c>
      <c r="ANX3">
        <v>0.12151882093866</v>
      </c>
      <c r="ANY3">
        <v>0.12701113430195399</v>
      </c>
      <c r="ANZ3">
        <v>0.123849664045368</v>
      </c>
      <c r="AOA3">
        <v>0.115859788720029</v>
      </c>
      <c r="AOB3">
        <v>0.11556741033604</v>
      </c>
      <c r="AOC3">
        <v>0.12259191385708</v>
      </c>
      <c r="AOD3">
        <v>0.129957714500051</v>
      </c>
      <c r="AOE3">
        <v>0.119446205171322</v>
      </c>
      <c r="AOF3">
        <v>0.1098469378551</v>
      </c>
      <c r="AOG3">
        <v>0.12213847039194201</v>
      </c>
      <c r="AOH3">
        <v>0.12813106799457299</v>
      </c>
      <c r="AOI3">
        <v>0.115982542989782</v>
      </c>
      <c r="AOJ3">
        <v>0.12898749623104899</v>
      </c>
      <c r="AOK3">
        <v>0.11414238262603101</v>
      </c>
      <c r="AOL3">
        <v>0.12570582231695099</v>
      </c>
      <c r="AOM3">
        <v>0.11464473428841999</v>
      </c>
      <c r="AON3">
        <v>0.123531264427983</v>
      </c>
      <c r="AOO3">
        <v>0.11651237279536</v>
      </c>
      <c r="AOP3">
        <v>0.125183348303743</v>
      </c>
      <c r="AOQ3">
        <v>0.12648108830400601</v>
      </c>
      <c r="AOR3">
        <v>0.131468455267328</v>
      </c>
      <c r="AOS3">
        <v>0.112214238689176</v>
      </c>
      <c r="AOT3">
        <v>0.120012022463637</v>
      </c>
      <c r="AOU3">
        <v>0.10938891891024299</v>
      </c>
      <c r="AOV3">
        <v>0.119409055774456</v>
      </c>
      <c r="AOW3">
        <v>0.12510644178533301</v>
      </c>
      <c r="AOX3">
        <v>0.113416854983732</v>
      </c>
      <c r="AOY3">
        <v>0.108562632725695</v>
      </c>
      <c r="AOZ3">
        <v>0.120338353119709</v>
      </c>
      <c r="APA3">
        <v>0.118872344133123</v>
      </c>
      <c r="APB3">
        <v>0.123185440712046</v>
      </c>
      <c r="APC3">
        <v>0.105871135551709</v>
      </c>
      <c r="APD3">
        <v>0.112850168217684</v>
      </c>
      <c r="APE3">
        <v>0.119165194457028</v>
      </c>
      <c r="APF3">
        <v>0.11259345723340899</v>
      </c>
      <c r="APG3">
        <v>0.111557973295632</v>
      </c>
      <c r="APH3">
        <v>0.122331762839826</v>
      </c>
      <c r="API3">
        <v>0.104408007644577</v>
      </c>
      <c r="APJ3">
        <v>0.10853250355308</v>
      </c>
      <c r="APK3">
        <v>0.121053609559455</v>
      </c>
      <c r="APL3">
        <v>0.11562942671226099</v>
      </c>
      <c r="APM3">
        <v>0.11022609959707499</v>
      </c>
      <c r="APN3">
        <v>0.112147266691565</v>
      </c>
      <c r="APO3">
        <v>0.117486116055078</v>
      </c>
      <c r="APP3">
        <v>0.11939672741039301</v>
      </c>
      <c r="APQ3">
        <v>0.11061934188698</v>
      </c>
      <c r="APR3">
        <v>0.114209780486022</v>
      </c>
      <c r="APS3">
        <v>0.117352579856843</v>
      </c>
      <c r="APT3">
        <v>0.13060439997213499</v>
      </c>
      <c r="APU3">
        <v>0.12614301031748601</v>
      </c>
      <c r="APV3">
        <v>0.110683889164076</v>
      </c>
      <c r="APW3">
        <v>0.10910470067957299</v>
      </c>
      <c r="APX3">
        <v>0.101412139899832</v>
      </c>
      <c r="APY3">
        <v>0.100838174741613</v>
      </c>
      <c r="APZ3">
        <v>0.124536220163856</v>
      </c>
      <c r="AQA3">
        <v>0.124225901507399</v>
      </c>
      <c r="AQB3">
        <v>0.10479910855474001</v>
      </c>
      <c r="AQC3">
        <v>0.10242806028672299</v>
      </c>
      <c r="AQD3">
        <v>0.122167517801977</v>
      </c>
      <c r="AQE3">
        <v>0.101740790643034</v>
      </c>
      <c r="AQF3">
        <v>0.111733921836248</v>
      </c>
      <c r="AQG3">
        <v>0.103818532648835</v>
      </c>
      <c r="AQH3">
        <v>0.11581397029639399</v>
      </c>
      <c r="AQI3">
        <v>0.111057986748665</v>
      </c>
      <c r="AQJ3">
        <v>0.105764045043637</v>
      </c>
      <c r="AQK3">
        <v>0.12273193796144299</v>
      </c>
      <c r="AQL3">
        <v>0.111863254272222</v>
      </c>
      <c r="AQM3">
        <v>0.10643827167317201</v>
      </c>
      <c r="AQN3">
        <v>0.11434107318796501</v>
      </c>
      <c r="AQO3">
        <v>0.112074497969465</v>
      </c>
      <c r="AQP3">
        <v>0.100587624882433</v>
      </c>
      <c r="AQQ3">
        <v>0.105478309856122</v>
      </c>
      <c r="AQR3">
        <v>0.110398227166093</v>
      </c>
      <c r="AQS3">
        <v>9.6334686533016897E-2</v>
      </c>
      <c r="AQT3">
        <v>0.10378235664756599</v>
      </c>
      <c r="AQU3">
        <v>0.106087074096576</v>
      </c>
      <c r="AQV3">
        <v>9.0785040985372906E-2</v>
      </c>
      <c r="AQW3">
        <v>0.11349222484497801</v>
      </c>
      <c r="AQX3">
        <v>0.11593023647907399</v>
      </c>
      <c r="AQY3">
        <v>0.100970439958564</v>
      </c>
      <c r="AQZ3">
        <v>0.110036259491941</v>
      </c>
      <c r="ARA3">
        <v>0.111881409978299</v>
      </c>
      <c r="ARB3">
        <v>0.119995851526621</v>
      </c>
      <c r="ARC3">
        <v>0.109285607608758</v>
      </c>
      <c r="ARD3">
        <v>0.108822288186954</v>
      </c>
      <c r="ARE3">
        <v>0.12240611171162601</v>
      </c>
      <c r="ARF3">
        <v>0.10824437994097801</v>
      </c>
      <c r="ARG3">
        <v>0.12141656332011</v>
      </c>
      <c r="ARH3">
        <v>0.11167858086796401</v>
      </c>
      <c r="ARI3">
        <v>0.104449051113575</v>
      </c>
      <c r="ARJ3">
        <v>0.104466885245629</v>
      </c>
      <c r="ARK3">
        <v>0.122088033625042</v>
      </c>
      <c r="ARL3">
        <v>0.103114519582176</v>
      </c>
      <c r="ARM3">
        <v>0.102019853406512</v>
      </c>
      <c r="ARN3">
        <v>0.105505059006512</v>
      </c>
      <c r="ARO3">
        <v>0.118210707011473</v>
      </c>
      <c r="ARP3">
        <v>0.101285848207028</v>
      </c>
      <c r="ARQ3">
        <v>9.2092573611768397E-2</v>
      </c>
      <c r="ARR3">
        <v>0.103726759444516</v>
      </c>
      <c r="ARS3">
        <v>0.113064308671978</v>
      </c>
      <c r="ART3">
        <v>0.106295996514467</v>
      </c>
      <c r="ARU3">
        <v>0.113511846959216</v>
      </c>
      <c r="ARV3">
        <v>0.110111672456546</v>
      </c>
      <c r="ARW3">
        <v>0.10826297989257801</v>
      </c>
      <c r="ARX3">
        <v>0.109761442172155</v>
      </c>
      <c r="ARY3">
        <v>0.104478481787267</v>
      </c>
      <c r="ARZ3">
        <v>0.10200191680905001</v>
      </c>
      <c r="ASA3">
        <v>0.104416733926989</v>
      </c>
      <c r="ASB3">
        <v>0.100131206014813</v>
      </c>
      <c r="ASC3">
        <v>9.9772218908937699E-2</v>
      </c>
      <c r="ASD3">
        <v>0.1199801205566</v>
      </c>
      <c r="ASE3">
        <v>9.7147176040745603E-2</v>
      </c>
      <c r="ASF3">
        <v>0.11106509717084199</v>
      </c>
      <c r="ASG3">
        <v>0.11129563766077399</v>
      </c>
      <c r="ASH3">
        <v>0.10060406472215</v>
      </c>
      <c r="ASI3">
        <v>8.7097164796450799E-2</v>
      </c>
      <c r="ASJ3">
        <v>0.104006483923378</v>
      </c>
      <c r="ASK3">
        <v>0.106436568102333</v>
      </c>
      <c r="ASL3">
        <v>9.8904067631602394E-2</v>
      </c>
      <c r="ASM3">
        <v>0.11108887840680499</v>
      </c>
      <c r="ASN3">
        <v>0.10693161031057601</v>
      </c>
      <c r="ASO3">
        <v>0.106078965153219</v>
      </c>
      <c r="ASP3">
        <v>0.110137179415478</v>
      </c>
      <c r="ASQ3">
        <v>0.104805187074893</v>
      </c>
      <c r="ASR3">
        <v>0.101159692084621</v>
      </c>
      <c r="ASS3">
        <v>9.8551450235152799E-2</v>
      </c>
      <c r="AST3">
        <v>0.108352434614205</v>
      </c>
      <c r="ASU3">
        <v>0.100711254794008</v>
      </c>
      <c r="ASV3">
        <v>0.11249714820195</v>
      </c>
      <c r="ASW3">
        <v>9.9359770122994906E-2</v>
      </c>
      <c r="ASX3">
        <v>0.114088203660132</v>
      </c>
      <c r="ASY3">
        <v>9.8027513283293802E-2</v>
      </c>
      <c r="ASZ3">
        <v>0.107494743831927</v>
      </c>
      <c r="ATA3">
        <v>9.7611688181726899E-2</v>
      </c>
      <c r="ATB3">
        <v>9.3976433480129407E-2</v>
      </c>
      <c r="ATC3">
        <v>9.6925856264944807E-2</v>
      </c>
      <c r="ATD3">
        <v>0.103201528252095</v>
      </c>
      <c r="ATE3">
        <v>9.2801033725233004E-2</v>
      </c>
      <c r="ATF3">
        <v>9.9463370818504093E-2</v>
      </c>
      <c r="ATG3">
        <v>0.11232541111427199</v>
      </c>
      <c r="ATH3">
        <v>9.5610492589141102E-2</v>
      </c>
      <c r="ATI3">
        <v>9.5872799036509596E-2</v>
      </c>
      <c r="ATJ3">
        <v>0.10207327834539</v>
      </c>
      <c r="ATK3">
        <v>9.0593555885110602E-2</v>
      </c>
      <c r="ATL3">
        <v>0.105540113280394</v>
      </c>
      <c r="ATM3">
        <v>0.110396099757701</v>
      </c>
      <c r="ATN3">
        <v>0.107608423652382</v>
      </c>
      <c r="ATO3">
        <v>9.10550089205205E-2</v>
      </c>
      <c r="ATP3">
        <v>0.10235395681468799</v>
      </c>
      <c r="ATQ3">
        <v>9.9140764591563194E-2</v>
      </c>
      <c r="ATR3">
        <v>0.11153673086742</v>
      </c>
      <c r="ATS3">
        <v>9.9772720533452403E-2</v>
      </c>
      <c r="ATT3">
        <v>0.102101699913402</v>
      </c>
      <c r="ATU3">
        <v>0.10662348130787801</v>
      </c>
      <c r="ATV3">
        <v>0.11406386441944701</v>
      </c>
      <c r="ATW3">
        <v>0.109876282840717</v>
      </c>
      <c r="ATX3">
        <v>0.10908521608424999</v>
      </c>
      <c r="ATY3">
        <v>0.110825568404346</v>
      </c>
      <c r="ATZ3">
        <v>9.8516806180092897E-2</v>
      </c>
      <c r="AUA3">
        <v>0.103072121405805</v>
      </c>
      <c r="AUB3">
        <v>0.101450511712423</v>
      </c>
      <c r="AUC3">
        <v>0.101466317628534</v>
      </c>
      <c r="AUD3">
        <v>0.115084030692057</v>
      </c>
      <c r="AUE3">
        <v>8.6042167927392901E-2</v>
      </c>
      <c r="AUF3">
        <v>0.10626366282868401</v>
      </c>
      <c r="AUG3">
        <v>0.108977728457908</v>
      </c>
      <c r="AUH3">
        <v>9.4373951537428599E-2</v>
      </c>
      <c r="AUI3">
        <v>0.103097041183161</v>
      </c>
      <c r="AUJ3">
        <v>0.106353235296246</v>
      </c>
      <c r="AUK3">
        <v>0.10936820780968599</v>
      </c>
      <c r="AUL3">
        <v>0.104935478288016</v>
      </c>
      <c r="AUM3">
        <v>9.8258802764448205E-2</v>
      </c>
      <c r="AUN3">
        <v>0.117899004705388</v>
      </c>
      <c r="AUO3">
        <v>0.110157309131001</v>
      </c>
      <c r="AUP3">
        <v>0.11617750608744699</v>
      </c>
      <c r="AUQ3">
        <v>9.8840788100174895E-2</v>
      </c>
      <c r="AUR3">
        <v>0.10030984003478199</v>
      </c>
      <c r="AUS3">
        <v>0.10874667482280199</v>
      </c>
      <c r="AUT3">
        <v>0.110710280234601</v>
      </c>
      <c r="AUU3">
        <v>0.113412980207659</v>
      </c>
      <c r="AUV3">
        <v>0.106538039194269</v>
      </c>
      <c r="AUW3">
        <v>0.105101962861266</v>
      </c>
      <c r="AUX3">
        <v>0.10357416130185799</v>
      </c>
      <c r="AUY3">
        <v>0.11413211369099301</v>
      </c>
      <c r="AUZ3">
        <v>0.124138665346018</v>
      </c>
      <c r="AVA3">
        <v>0.13349506522996801</v>
      </c>
      <c r="AVB3">
        <v>0.124624580225889</v>
      </c>
      <c r="AVC3">
        <v>0.116391003216553</v>
      </c>
      <c r="AVD3">
        <v>0.118653846822077</v>
      </c>
      <c r="AVE3">
        <v>0.12900675567480699</v>
      </c>
      <c r="AVF3">
        <v>0.121329896267896</v>
      </c>
      <c r="AVG3">
        <v>0.13571099835115599</v>
      </c>
      <c r="AVH3">
        <v>0.146029941565328</v>
      </c>
      <c r="AVI3">
        <v>0.13746757735081899</v>
      </c>
      <c r="AVJ3">
        <v>0.141592320339546</v>
      </c>
      <c r="AVK3">
        <v>0.14013109410237001</v>
      </c>
      <c r="AVL3">
        <v>0.130267256881548</v>
      </c>
      <c r="AVM3">
        <v>0.14833085000423801</v>
      </c>
      <c r="AVN3">
        <v>0.126980097305671</v>
      </c>
      <c r="AVO3">
        <v>0.14162493904432799</v>
      </c>
      <c r="AVP3">
        <v>0.14416826624037801</v>
      </c>
      <c r="AVQ3">
        <v>0.12621163440809199</v>
      </c>
      <c r="AVR3">
        <v>0.131502182894676</v>
      </c>
      <c r="AVS3">
        <v>0.13518958289404601</v>
      </c>
      <c r="AVT3">
        <v>0.14764927767967401</v>
      </c>
      <c r="AVU3">
        <v>0.14850640804720999</v>
      </c>
      <c r="AVV3">
        <v>0.142297699810121</v>
      </c>
      <c r="AVW3">
        <v>0.144989464836142</v>
      </c>
      <c r="AVX3">
        <v>0.13427815191916301</v>
      </c>
      <c r="AVY3">
        <v>0.13879576156096199</v>
      </c>
      <c r="AVZ3">
        <v>0.13923718821311501</v>
      </c>
      <c r="AWA3">
        <v>0.11936908194378799</v>
      </c>
      <c r="AWB3">
        <v>0.13794021822189401</v>
      </c>
      <c r="AWC3">
        <v>0.136942317966052</v>
      </c>
      <c r="AWD3">
        <v>0.13733495442902799</v>
      </c>
      <c r="AWE3">
        <v>0.13244307362903199</v>
      </c>
      <c r="AWF3">
        <v>0.13817733302304799</v>
      </c>
      <c r="AWG3">
        <v>0.109097474335985</v>
      </c>
      <c r="AWH3">
        <v>0.11303611826635999</v>
      </c>
      <c r="AWI3">
        <v>0.11645143108419399</v>
      </c>
      <c r="AWJ3">
        <v>0.12901743942326199</v>
      </c>
      <c r="AWK3">
        <v>0.104480617707869</v>
      </c>
      <c r="AWL3">
        <v>0.116527529250364</v>
      </c>
      <c r="AWM3">
        <v>0.11585455135758101</v>
      </c>
      <c r="AWN3">
        <v>0.13122118737438099</v>
      </c>
      <c r="AWO3">
        <v>0.12845898198731601</v>
      </c>
      <c r="AWP3">
        <v>0.141917579067287</v>
      </c>
      <c r="AWQ3">
        <v>0.15194775542491201</v>
      </c>
      <c r="AWR3">
        <v>0.163129519026988</v>
      </c>
      <c r="AWS3">
        <v>0.14409862674408899</v>
      </c>
      <c r="AWT3">
        <v>0.181187159903482</v>
      </c>
      <c r="AWU3">
        <v>0.17611437719465101</v>
      </c>
      <c r="AWV3">
        <v>0.20640775200884601</v>
      </c>
      <c r="AWW3">
        <v>0.20886982315639699</v>
      </c>
      <c r="AWX3">
        <v>0.19486205400211901</v>
      </c>
      <c r="AWY3">
        <v>0.174466487368935</v>
      </c>
      <c r="AWZ3">
        <v>0.25104232257432402</v>
      </c>
      <c r="AXA3">
        <v>0.21868390721186001</v>
      </c>
      <c r="AXB3">
        <v>0.26218550829877901</v>
      </c>
      <c r="AXC3">
        <v>0.28595338583093499</v>
      </c>
      <c r="AXD3">
        <v>0.29472564086177699</v>
      </c>
      <c r="AXE3">
        <v>0.26155111635744699</v>
      </c>
      <c r="AXF3">
        <v>0.29409036415849998</v>
      </c>
      <c r="AXG3">
        <v>0.30290055721280901</v>
      </c>
      <c r="AXH3">
        <v>0.35069979357299302</v>
      </c>
      <c r="AXI3">
        <v>0.33546796436641202</v>
      </c>
      <c r="AXJ3">
        <v>0.38962270982243302</v>
      </c>
      <c r="AXK3">
        <v>0.35646765162043997</v>
      </c>
      <c r="AXL3">
        <v>0.38739384435716001</v>
      </c>
      <c r="AXM3">
        <v>0.47401674913950198</v>
      </c>
      <c r="AXN3">
        <v>0.52441321090775705</v>
      </c>
      <c r="AXO3">
        <v>0.54808908354925301</v>
      </c>
      <c r="AXP3">
        <v>0.51486659824689796</v>
      </c>
      <c r="AXQ3">
        <v>0.49731220153171901</v>
      </c>
      <c r="AXR3">
        <v>0.47712847152337101</v>
      </c>
      <c r="AXS3">
        <v>0.43898789179504299</v>
      </c>
      <c r="AXT3">
        <v>0.44259216333082901</v>
      </c>
      <c r="AXU3">
        <v>0.46707146912185599</v>
      </c>
      <c r="AXV3">
        <v>0.50443202244474505</v>
      </c>
      <c r="AXW3">
        <v>0.50737220464877697</v>
      </c>
      <c r="AXX3">
        <v>0.54793179453002205</v>
      </c>
      <c r="AXY3">
        <v>0.49568082816575099</v>
      </c>
      <c r="AXZ3">
        <v>0.41206697419911498</v>
      </c>
      <c r="AYA3">
        <v>0.47031129870136501</v>
      </c>
      <c r="AYB3">
        <v>0.47282589329680103</v>
      </c>
      <c r="AYC3">
        <v>0.43069539150125102</v>
      </c>
      <c r="AYD3">
        <v>0.41306416087245601</v>
      </c>
      <c r="AYE3">
        <v>0.42992610669726899</v>
      </c>
      <c r="AYF3">
        <v>0.43043305975965801</v>
      </c>
      <c r="AYG3">
        <v>0.39506778029702699</v>
      </c>
      <c r="AYH3">
        <v>0.42205172720929102</v>
      </c>
      <c r="AYI3">
        <v>0.39600816953996898</v>
      </c>
      <c r="AYJ3">
        <v>0.440424486422133</v>
      </c>
      <c r="AYK3">
        <v>0.47700546403007898</v>
      </c>
      <c r="AYL3">
        <v>0.49107156477038399</v>
      </c>
      <c r="AYM3">
        <v>0.53593336717961304</v>
      </c>
      <c r="AYN3">
        <v>0.543612454606615</v>
      </c>
      <c r="AYO3">
        <v>0.59871650075234595</v>
      </c>
      <c r="AYP3">
        <v>0.53925520620423995</v>
      </c>
      <c r="AYQ3">
        <v>0.56936926291151102</v>
      </c>
      <c r="AYR3">
        <v>0.54932089549996399</v>
      </c>
      <c r="AYS3">
        <v>0.61969247312210696</v>
      </c>
      <c r="AYT3">
        <v>0.66136298840722596</v>
      </c>
      <c r="AYU3">
        <v>0.75564892974180697</v>
      </c>
      <c r="AYV3">
        <v>0.80778519351387801</v>
      </c>
      <c r="AYW3">
        <v>0.84204074110413196</v>
      </c>
      <c r="AYX3">
        <v>0.89173860268815697</v>
      </c>
      <c r="AYY3">
        <v>0.88005478114899205</v>
      </c>
      <c r="AYZ3">
        <v>0.81874513572552499</v>
      </c>
      <c r="AZA3">
        <v>0.85234825460830999</v>
      </c>
      <c r="AZB3">
        <v>0.78356833049535402</v>
      </c>
      <c r="AZC3">
        <v>0.82073708446093696</v>
      </c>
      <c r="AZD3">
        <v>0.77827694881502196</v>
      </c>
      <c r="AZE3">
        <v>0.79766152628344</v>
      </c>
      <c r="AZF3">
        <v>0.82622018794233298</v>
      </c>
      <c r="AZG3">
        <v>0.84636757482286196</v>
      </c>
      <c r="AZH3">
        <v>0.92188280303723003</v>
      </c>
      <c r="AZI3">
        <v>0.96316258938774801</v>
      </c>
      <c r="AZJ3">
        <v>0.95151169628936105</v>
      </c>
      <c r="AZK3">
        <v>0.917183965473651</v>
      </c>
      <c r="AZL3">
        <v>0.90152670863094997</v>
      </c>
      <c r="AZM3">
        <v>0.806364843373919</v>
      </c>
      <c r="AZN3">
        <v>0.75718667169132303</v>
      </c>
      <c r="AZO3">
        <v>0.73654563447266197</v>
      </c>
      <c r="AZP3">
        <v>0.74482366652007403</v>
      </c>
      <c r="AZQ3">
        <v>0.73492611709870703</v>
      </c>
      <c r="AZR3">
        <v>0.72369174144752002</v>
      </c>
      <c r="AZS3">
        <v>0.633855706509734</v>
      </c>
      <c r="AZT3">
        <v>0.65943255373042498</v>
      </c>
      <c r="AZU3">
        <v>0.60750891855739197</v>
      </c>
      <c r="AZV3">
        <v>0.64769031141579503</v>
      </c>
      <c r="AZW3">
        <v>0.64128177151548205</v>
      </c>
      <c r="AZX3">
        <v>0.68267055676138899</v>
      </c>
      <c r="AZY3">
        <v>0.68834041996321305</v>
      </c>
      <c r="AZZ3">
        <v>0.69674540970210996</v>
      </c>
      <c r="BAA3">
        <v>0.75547121606046197</v>
      </c>
      <c r="BAB3">
        <v>0.78482334082376104</v>
      </c>
      <c r="BAC3">
        <v>0.80729015663451897</v>
      </c>
      <c r="BAD3">
        <v>0.88991689074774005</v>
      </c>
      <c r="BAE3">
        <v>0.90155943521277904</v>
      </c>
      <c r="BAF3">
        <v>1.0019033360692899</v>
      </c>
      <c r="BAG3">
        <v>0.95289317238775495</v>
      </c>
      <c r="BAH3">
        <v>0.97610306097231803</v>
      </c>
      <c r="BAI3">
        <v>0.94936882220889096</v>
      </c>
      <c r="BAJ3">
        <v>0.93951572873725198</v>
      </c>
      <c r="BAK3">
        <v>0.94950388406696096</v>
      </c>
      <c r="BAL3">
        <v>0.95828823420628095</v>
      </c>
      <c r="BAM3">
        <v>0.991712856367444</v>
      </c>
      <c r="BAN3">
        <v>0.97532436721470595</v>
      </c>
      <c r="BAO3">
        <v>1.0448465712803601</v>
      </c>
      <c r="BAP3">
        <v>1.02744556099355</v>
      </c>
      <c r="BAQ3">
        <v>1.0482170185417199</v>
      </c>
      <c r="BAR3">
        <v>1.03162536918905</v>
      </c>
      <c r="BAS3">
        <v>1.10270779517388</v>
      </c>
      <c r="BAT3">
        <v>1.0713990194088201</v>
      </c>
      <c r="BAU3">
        <v>1.01419070215563</v>
      </c>
      <c r="BAV3">
        <v>1.0168923683776401</v>
      </c>
      <c r="BAW3">
        <v>0.985644438770238</v>
      </c>
      <c r="BAX3">
        <v>0.95971801200578</v>
      </c>
      <c r="BAY3">
        <v>0.94823364949806399</v>
      </c>
      <c r="BAZ3">
        <v>0.87573003036771102</v>
      </c>
      <c r="BBA3">
        <v>0.84160810641222406</v>
      </c>
      <c r="BBB3">
        <v>0.789289820021985</v>
      </c>
      <c r="BBC3">
        <v>0.77901534042130505</v>
      </c>
      <c r="BBD3">
        <v>0.70898526660314498</v>
      </c>
      <c r="BBE3">
        <v>0.69078264103521103</v>
      </c>
      <c r="BBF3">
        <v>0.67733718339955795</v>
      </c>
      <c r="BBG3">
        <v>0.68708997182847498</v>
      </c>
      <c r="BBH3">
        <v>0.66898542543068296</v>
      </c>
      <c r="BBI3">
        <v>0.67358352206900896</v>
      </c>
      <c r="BBJ3">
        <v>0.66090270334443701</v>
      </c>
      <c r="BBK3">
        <v>0.695847775676528</v>
      </c>
      <c r="BBL3">
        <v>0.74605323084904296</v>
      </c>
      <c r="BBM3">
        <v>0.78008669770483996</v>
      </c>
      <c r="BBN3">
        <v>0.85662279240802197</v>
      </c>
      <c r="BBO3">
        <v>0.91960236535792605</v>
      </c>
      <c r="BBP3">
        <v>0.96305756775571905</v>
      </c>
      <c r="BBQ3">
        <v>0.91466688341524305</v>
      </c>
      <c r="BBR3">
        <v>0.89832388955597997</v>
      </c>
      <c r="BBS3">
        <v>0.83087507516289205</v>
      </c>
      <c r="BBT3">
        <v>0.82363752517879296</v>
      </c>
      <c r="BBU3">
        <v>0.81022996724321195</v>
      </c>
      <c r="BBV3">
        <v>0.82546081332191101</v>
      </c>
      <c r="BBW3">
        <v>0.75247222781772105</v>
      </c>
      <c r="BBX3">
        <v>0.69794434447367704</v>
      </c>
      <c r="BBY3">
        <v>0.70092786309294897</v>
      </c>
      <c r="BBZ3">
        <v>0.67801826900467799</v>
      </c>
      <c r="BCA3">
        <v>0.66856606122446105</v>
      </c>
      <c r="BCB3">
        <v>0.715103362161564</v>
      </c>
      <c r="BCC3">
        <v>0.65870770422802405</v>
      </c>
      <c r="BCD3">
        <v>0.69326182261181901</v>
      </c>
      <c r="BCE3">
        <v>0.65904509494880603</v>
      </c>
      <c r="BCF3">
        <v>0.69447300427813097</v>
      </c>
      <c r="BCG3">
        <v>0.68689585997042302</v>
      </c>
      <c r="BCH3">
        <v>0.63919902525836803</v>
      </c>
      <c r="BCI3">
        <v>0.69385030959373095</v>
      </c>
      <c r="BCJ3">
        <v>0.60757487372558205</v>
      </c>
      <c r="BCK3">
        <v>0.63333840303427702</v>
      </c>
      <c r="BCL3">
        <v>0.58849525333903696</v>
      </c>
      <c r="BCM3">
        <v>0.56555468612600002</v>
      </c>
      <c r="BCN3">
        <v>0.55855125112030801</v>
      </c>
      <c r="BCO3">
        <v>0.51602552797214096</v>
      </c>
      <c r="BCP3">
        <v>0.559909473358149</v>
      </c>
      <c r="BCQ3">
        <v>0.52432317640650805</v>
      </c>
      <c r="BCR3">
        <v>0.54719822323169398</v>
      </c>
      <c r="BCS3">
        <v>0.53397496425782598</v>
      </c>
      <c r="BCT3">
        <v>0.47142509837834701</v>
      </c>
      <c r="BCU3">
        <v>0.450755377795509</v>
      </c>
      <c r="BCV3">
        <v>0.44986558808792099</v>
      </c>
      <c r="BCW3">
        <v>0.45810432912404597</v>
      </c>
      <c r="BCX3">
        <v>0.46870472129825902</v>
      </c>
      <c r="BCY3">
        <v>0.44442405706226501</v>
      </c>
      <c r="BCZ3">
        <v>0.46785722384673101</v>
      </c>
      <c r="BDA3">
        <v>0.44419491889861001</v>
      </c>
      <c r="BDB3">
        <v>0.41614022264571299</v>
      </c>
      <c r="BDC3">
        <v>0.43477356322621802</v>
      </c>
      <c r="BDD3">
        <v>0.45892786746694503</v>
      </c>
      <c r="BDE3">
        <v>0.39902112674033302</v>
      </c>
      <c r="BDF3">
        <v>0.38896014704726001</v>
      </c>
      <c r="BDG3">
        <v>0.40345424247972</v>
      </c>
      <c r="BDH3">
        <v>0.37437728305607498</v>
      </c>
      <c r="BDI3">
        <v>0.37958391834642002</v>
      </c>
      <c r="BDJ3">
        <v>0.37374918210629499</v>
      </c>
      <c r="BDK3">
        <v>0.40262104179260599</v>
      </c>
      <c r="BDL3">
        <v>0.41513508610580901</v>
      </c>
      <c r="BDM3">
        <v>0.39208175658594602</v>
      </c>
      <c r="BDN3">
        <v>0.40943067341499401</v>
      </c>
      <c r="BDO3">
        <v>0.38968661793647003</v>
      </c>
      <c r="BDP3">
        <v>0.40857986042267802</v>
      </c>
      <c r="BDQ3">
        <v>0.44819213789658502</v>
      </c>
      <c r="BDR3">
        <v>0.457551088719101</v>
      </c>
      <c r="BDS3">
        <v>0.46899953319615201</v>
      </c>
      <c r="BDT3">
        <v>0.46973923278061203</v>
      </c>
      <c r="BDU3">
        <v>0.49172195921402101</v>
      </c>
      <c r="BDV3">
        <v>0.47338504033512002</v>
      </c>
      <c r="BDW3">
        <v>0.46299774526121801</v>
      </c>
      <c r="BDX3">
        <v>0.49045893743205898</v>
      </c>
      <c r="BDY3">
        <v>0.49801832932634099</v>
      </c>
      <c r="BDZ3">
        <v>0.48667808503277699</v>
      </c>
      <c r="BEA3">
        <v>0.534781312510758</v>
      </c>
      <c r="BEB3">
        <v>0.51067558032311899</v>
      </c>
      <c r="BEC3">
        <v>0.54489491106423504</v>
      </c>
      <c r="BED3">
        <v>0.60058751218261797</v>
      </c>
      <c r="BEE3">
        <v>0.62125430917023705</v>
      </c>
      <c r="BEF3">
        <v>0.60667031967211005</v>
      </c>
      <c r="BEG3">
        <v>0.59290399913289404</v>
      </c>
      <c r="BEH3">
        <v>0.63988908445598802</v>
      </c>
      <c r="BEI3">
        <v>0.64525042833951096</v>
      </c>
      <c r="BEJ3">
        <v>0.60345686885121397</v>
      </c>
      <c r="BEK3">
        <v>0.60836965243914798</v>
      </c>
      <c r="BEL3">
        <v>0.58897031873254801</v>
      </c>
      <c r="BEM3">
        <v>0.65743663267518404</v>
      </c>
      <c r="BEN3">
        <v>0.65110748419745601</v>
      </c>
      <c r="BEO3">
        <v>0.686815559965128</v>
      </c>
      <c r="BEP3">
        <v>0.64515020165924197</v>
      </c>
      <c r="BEQ3">
        <v>0.64341287485710097</v>
      </c>
      <c r="BER3">
        <v>0.65640610252681397</v>
      </c>
      <c r="BES3">
        <v>0.64022273370197003</v>
      </c>
      <c r="BET3">
        <v>0.65338480089386397</v>
      </c>
      <c r="BEU3">
        <v>0.65029742745352004</v>
      </c>
      <c r="BEV3">
        <v>0.59867807221006797</v>
      </c>
      <c r="BEW3">
        <v>0.60390564899240995</v>
      </c>
      <c r="BEX3">
        <v>0.58824224877212195</v>
      </c>
      <c r="BEY3">
        <v>0.58733338993167195</v>
      </c>
      <c r="BEZ3">
        <v>0.57683161775984104</v>
      </c>
      <c r="BFA3">
        <v>0.58534861652580195</v>
      </c>
      <c r="BFB3">
        <v>0.61121098782517302</v>
      </c>
      <c r="BFC3">
        <v>0.55609947003049998</v>
      </c>
      <c r="BFD3">
        <v>0.52805573886520396</v>
      </c>
      <c r="BFE3">
        <v>0.52238934858442698</v>
      </c>
      <c r="BFF3">
        <v>0.49258647552805701</v>
      </c>
      <c r="BFG3">
        <v>0.47595392818826898</v>
      </c>
      <c r="BFH3">
        <v>0.44561003575096902</v>
      </c>
      <c r="BFI3">
        <v>0.42734336596051897</v>
      </c>
      <c r="BFJ3">
        <v>0.46167867933984702</v>
      </c>
      <c r="BFK3">
        <v>0.44975204847907801</v>
      </c>
      <c r="BFL3">
        <v>0.42479227307548201</v>
      </c>
      <c r="BFM3">
        <v>0.43698905231685797</v>
      </c>
      <c r="BFN3">
        <v>0.44967416288998702</v>
      </c>
      <c r="BFO3">
        <v>0.430438543632302</v>
      </c>
      <c r="BFP3">
        <v>0.45230323295657598</v>
      </c>
      <c r="BFQ3">
        <v>0.43913688990321897</v>
      </c>
      <c r="BFR3">
        <v>0.39152228082109902</v>
      </c>
      <c r="BFS3">
        <v>0.40829635265793002</v>
      </c>
      <c r="BFT3">
        <v>0.41061603741290198</v>
      </c>
      <c r="BFU3">
        <v>0.39077199331686702</v>
      </c>
      <c r="BFV3">
        <v>0.39224817251477501</v>
      </c>
      <c r="BFW3">
        <v>0.37900048684826398</v>
      </c>
      <c r="BFX3">
        <v>0.36064622924832901</v>
      </c>
      <c r="BFY3">
        <v>0.38619394018025599</v>
      </c>
      <c r="BFZ3">
        <v>0.33122897425203002</v>
      </c>
      <c r="BGA3">
        <v>0.37330895210828602</v>
      </c>
      <c r="BGB3">
        <v>0.35129297368900397</v>
      </c>
      <c r="BGC3">
        <v>0.33900043863962398</v>
      </c>
      <c r="BGD3">
        <v>0.35615932513010601</v>
      </c>
      <c r="BGE3">
        <v>0.317184095788969</v>
      </c>
      <c r="BGF3">
        <v>0.355844117921435</v>
      </c>
      <c r="BGG3">
        <v>0.32273530985711302</v>
      </c>
      <c r="BGH3">
        <v>0.28900830854179299</v>
      </c>
      <c r="BGI3">
        <v>0.27487233855254001</v>
      </c>
      <c r="BGJ3">
        <v>0.25036938840706602</v>
      </c>
      <c r="BGK3">
        <v>0.26356230058889601</v>
      </c>
      <c r="BGL3">
        <v>0.275832794858967</v>
      </c>
      <c r="BGM3">
        <v>0.26482909138623001</v>
      </c>
      <c r="BGN3">
        <v>0.25034869862806702</v>
      </c>
      <c r="BGO3">
        <v>0.27175206748698499</v>
      </c>
      <c r="BGP3">
        <v>0.258217430748239</v>
      </c>
      <c r="BGQ3">
        <v>0.24359518893312801</v>
      </c>
      <c r="BGR3">
        <v>0.23891750861651301</v>
      </c>
      <c r="BGS3">
        <v>0.206690100289873</v>
      </c>
      <c r="BGT3">
        <v>0.20154888021703901</v>
      </c>
      <c r="BGU3">
        <v>0.19280317849672801</v>
      </c>
      <c r="BGV3">
        <v>0.20264985253377399</v>
      </c>
      <c r="BGW3">
        <v>0.178052423408741</v>
      </c>
      <c r="BGX3">
        <v>0.19816043199348399</v>
      </c>
      <c r="BGY3">
        <v>0.18984961590374999</v>
      </c>
      <c r="BGZ3">
        <v>0.20223011946421901</v>
      </c>
      <c r="BHA3">
        <v>0.17986532195904101</v>
      </c>
      <c r="BHB3">
        <v>0.17127431291116399</v>
      </c>
      <c r="BHC3">
        <v>0.17900658094758301</v>
      </c>
      <c r="BHD3">
        <v>0.16623105408229499</v>
      </c>
      <c r="BHE3">
        <v>0.15813267191313499</v>
      </c>
      <c r="BHF3">
        <v>0.14618511056897199</v>
      </c>
      <c r="BHG3">
        <v>0.15647469797445299</v>
      </c>
      <c r="BHH3">
        <v>0.14783741863684399</v>
      </c>
      <c r="BHI3">
        <v>0.16263571461322199</v>
      </c>
      <c r="BHJ3">
        <v>0.13621684051345201</v>
      </c>
      <c r="BHK3">
        <v>0.14267840086929201</v>
      </c>
      <c r="BHL3">
        <v>0.140315343669138</v>
      </c>
      <c r="BHM3">
        <v>0.14762299326006001</v>
      </c>
      <c r="BHN3">
        <v>0.146604888633356</v>
      </c>
      <c r="BHO3">
        <v>0.144193305417194</v>
      </c>
      <c r="BHP3">
        <v>0.14136578574825301</v>
      </c>
      <c r="BHQ3">
        <v>0.14084691952435599</v>
      </c>
      <c r="BHR3">
        <v>0.12366487386223</v>
      </c>
      <c r="BHS3">
        <v>0.131200741671746</v>
      </c>
      <c r="BHT3">
        <v>0.12976600255717199</v>
      </c>
      <c r="BHU3">
        <v>0.118672226069193</v>
      </c>
      <c r="BHV3">
        <v>0.115856832958163</v>
      </c>
      <c r="BHW3">
        <v>0.113692807550166</v>
      </c>
      <c r="BHX3">
        <v>0.121619628831866</v>
      </c>
      <c r="BHY3">
        <v>0.12859156823610501</v>
      </c>
      <c r="BHZ3">
        <v>0.120082988179911</v>
      </c>
      <c r="BIA3">
        <v>0.12977157348694501</v>
      </c>
      <c r="BIB3">
        <v>0.12328299101727699</v>
      </c>
      <c r="BIC3">
        <v>0.10897593368566</v>
      </c>
      <c r="BID3">
        <v>0.13938601766001801</v>
      </c>
      <c r="BIE3">
        <v>0.103677823106799</v>
      </c>
      <c r="BIF3">
        <v>0.11465859209897</v>
      </c>
      <c r="BIG3">
        <v>0.106980985576557</v>
      </c>
      <c r="BIH3">
        <v>0.104487256217442</v>
      </c>
      <c r="BII3">
        <v>0.101752390795655</v>
      </c>
      <c r="BIJ3">
        <v>0.102710299068119</v>
      </c>
      <c r="BIK3">
        <v>0.112616229672858</v>
      </c>
      <c r="BIL3">
        <v>0.10819216717657699</v>
      </c>
      <c r="BIM3">
        <v>0.108261519159334</v>
      </c>
      <c r="BIN3">
        <v>9.7832243117538298E-2</v>
      </c>
      <c r="BIO3">
        <v>0.103654108763184</v>
      </c>
      <c r="BIP3">
        <v>0.10311920669176899</v>
      </c>
      <c r="BIQ3">
        <v>8.5638710762363096E-2</v>
      </c>
      <c r="BIR3">
        <v>0.10048290509207899</v>
      </c>
      <c r="BIS3">
        <v>9.9648931758279394E-2</v>
      </c>
      <c r="BIT3">
        <v>0.105093446547997</v>
      </c>
      <c r="BIU3">
        <v>0.10553568048192</v>
      </c>
      <c r="BIV3">
        <v>9.6997219593574602E-2</v>
      </c>
      <c r="BIW3">
        <v>8.6727772024658201E-2</v>
      </c>
      <c r="BIX3">
        <v>9.7305341318799199E-2</v>
      </c>
      <c r="BIY3">
        <v>8.44858190929378E-2</v>
      </c>
      <c r="BIZ3">
        <v>9.9334091873588395E-2</v>
      </c>
      <c r="BJA3">
        <v>9.3124607788013306E-2</v>
      </c>
      <c r="BJB3">
        <v>8.9397243583826294E-2</v>
      </c>
      <c r="BJC3">
        <v>8.4867129832566696E-2</v>
      </c>
      <c r="BJD3">
        <v>8.2901254594539495E-2</v>
      </c>
      <c r="BJE3">
        <v>9.5352149885333901E-2</v>
      </c>
      <c r="BJF3">
        <v>9.7114288035114196E-2</v>
      </c>
      <c r="BJG3">
        <v>0.109512384216776</v>
      </c>
      <c r="BJH3">
        <v>9.4394699428165404E-2</v>
      </c>
      <c r="BJI3">
        <v>9.1031923032551004E-2</v>
      </c>
      <c r="BJJ3">
        <v>8.3626982320686202E-2</v>
      </c>
      <c r="BJK3">
        <v>8.8242317941846504E-2</v>
      </c>
      <c r="BJL3">
        <v>8.7042824614119801E-2</v>
      </c>
      <c r="BJM3">
        <v>0.10262826163392499</v>
      </c>
      <c r="BJN3">
        <v>8.9708628766368995E-2</v>
      </c>
      <c r="BJO3">
        <v>8.3570265446132497E-2</v>
      </c>
      <c r="BJP3">
        <v>9.0454096330770201E-2</v>
      </c>
      <c r="BJQ3">
        <v>9.3396343328828305E-2</v>
      </c>
      <c r="BJR3">
        <v>9.9639576186694195E-2</v>
      </c>
      <c r="BJS3">
        <v>7.9274452705580895E-2</v>
      </c>
      <c r="BJT3">
        <v>8.4794793640907695E-2</v>
      </c>
      <c r="BJU3">
        <v>8.5838429022964E-2</v>
      </c>
      <c r="BJV3">
        <v>9.8654459467871394E-2</v>
      </c>
      <c r="BJW3">
        <v>9.95484748984726E-2</v>
      </c>
      <c r="BJX3">
        <v>8.9698600334095199E-2</v>
      </c>
      <c r="BJY3">
        <v>9.2002258458315E-2</v>
      </c>
      <c r="BJZ3">
        <v>9.0345546417426995E-2</v>
      </c>
      <c r="BKA3">
        <v>7.1432552043214595E-2</v>
      </c>
      <c r="BKB3">
        <v>8.9441010846817701E-2</v>
      </c>
      <c r="BKC3">
        <v>8.64000662722504E-2</v>
      </c>
      <c r="BKD3">
        <v>0.100255938987868</v>
      </c>
    </row>
    <row r="4" spans="1:1642" x14ac:dyDescent="0.25">
      <c r="A4">
        <v>27655</v>
      </c>
      <c r="B4">
        <v>4.2827421242284504E-3</v>
      </c>
      <c r="C4">
        <v>4.2943128090371999E-3</v>
      </c>
      <c r="D4">
        <v>4.6087768249873998E-3</v>
      </c>
      <c r="E4">
        <v>4.5356369250167203E-3</v>
      </c>
      <c r="F4">
        <v>4.5523428312459202E-3</v>
      </c>
      <c r="G4">
        <v>4.4713295993232703E-3</v>
      </c>
      <c r="H4">
        <v>4.6283372822533099E-3</v>
      </c>
      <c r="I4">
        <v>4.7081225609218397E-3</v>
      </c>
      <c r="J4">
        <v>4.68369005652666E-3</v>
      </c>
      <c r="K4">
        <v>4.6644817667388302E-3</v>
      </c>
      <c r="L4">
        <v>4.80995623368035E-3</v>
      </c>
      <c r="M4">
        <v>4.7792829762558203E-3</v>
      </c>
      <c r="N4">
        <v>4.8446047340693701E-3</v>
      </c>
      <c r="O4">
        <v>5.0142160443667604E-3</v>
      </c>
      <c r="P4">
        <v>4.8433008289204601E-3</v>
      </c>
      <c r="Q4">
        <v>5.00713102185714E-3</v>
      </c>
      <c r="R4">
        <v>4.9267008986144797E-3</v>
      </c>
      <c r="S4">
        <v>5.1330305276296598E-3</v>
      </c>
      <c r="T4">
        <v>5.0878475316201398E-3</v>
      </c>
      <c r="U4">
        <v>5.08531264459416E-3</v>
      </c>
      <c r="V4">
        <v>5.31788746836392E-3</v>
      </c>
      <c r="W4">
        <v>5.06924392812698E-3</v>
      </c>
      <c r="X4">
        <v>5.2238177379008701E-3</v>
      </c>
      <c r="Y4">
        <v>5.3562060084043402E-3</v>
      </c>
      <c r="Z4">
        <v>5.3975454940948502E-3</v>
      </c>
      <c r="AA4">
        <v>5.5058309012796002E-3</v>
      </c>
      <c r="AB4">
        <v>5.4825230460480304E-3</v>
      </c>
      <c r="AC4">
        <v>5.47349863007905E-3</v>
      </c>
      <c r="AD4">
        <v>5.5650122617791403E-3</v>
      </c>
      <c r="AE4">
        <v>5.5154312238676097E-3</v>
      </c>
      <c r="AF4">
        <v>5.7424335255225499E-3</v>
      </c>
      <c r="AG4">
        <v>5.5779734415845102E-3</v>
      </c>
      <c r="AH4">
        <v>5.8619325163080599E-3</v>
      </c>
      <c r="AI4">
        <v>5.7486064127534797E-3</v>
      </c>
      <c r="AJ4">
        <v>5.7727978374299098E-3</v>
      </c>
      <c r="AK4">
        <v>5.7341348463976899E-3</v>
      </c>
      <c r="AL4">
        <v>5.9628878110685301E-3</v>
      </c>
      <c r="AM4">
        <v>5.8922914148324696E-3</v>
      </c>
      <c r="AN4">
        <v>5.9205508581454099E-3</v>
      </c>
      <c r="AO4">
        <v>5.91499112334008E-3</v>
      </c>
      <c r="AP4">
        <v>6.10799896053994E-3</v>
      </c>
      <c r="AQ4">
        <v>6.2667885130880596E-3</v>
      </c>
      <c r="AR4">
        <v>6.2473481823435801E-3</v>
      </c>
      <c r="AS4">
        <v>5.9964725230020497E-3</v>
      </c>
      <c r="AT4">
        <v>6.2712434190847896E-3</v>
      </c>
      <c r="AU4">
        <v>6.3224811922049998E-3</v>
      </c>
      <c r="AV4">
        <v>6.2127215997896399E-3</v>
      </c>
      <c r="AW4">
        <v>6.3349130280053898E-3</v>
      </c>
      <c r="AX4">
        <v>6.4003812512383202E-3</v>
      </c>
      <c r="AY4">
        <v>6.5105281825346001E-3</v>
      </c>
      <c r="AZ4">
        <v>6.4160168083772099E-3</v>
      </c>
      <c r="BA4">
        <v>6.4620317710658796E-3</v>
      </c>
      <c r="BB4">
        <v>6.6442268506451199E-3</v>
      </c>
      <c r="BC4">
        <v>6.5209933814008502E-3</v>
      </c>
      <c r="BD4">
        <v>6.73518300999897E-3</v>
      </c>
      <c r="BE4">
        <v>6.7230371003469498E-3</v>
      </c>
      <c r="BF4">
        <v>6.8639529921750301E-3</v>
      </c>
      <c r="BG4">
        <v>6.8372008067347804E-3</v>
      </c>
      <c r="BH4">
        <v>6.8439156884579598E-3</v>
      </c>
      <c r="BI4">
        <v>6.7756187293918097E-3</v>
      </c>
      <c r="BJ4">
        <v>6.8727464089826098E-3</v>
      </c>
      <c r="BK4">
        <v>6.9658459585632401E-3</v>
      </c>
      <c r="BL4">
        <v>7.0660122539685103E-3</v>
      </c>
      <c r="BM4">
        <v>6.9490582289808301E-3</v>
      </c>
      <c r="BN4">
        <v>6.9993552497328798E-3</v>
      </c>
      <c r="BO4">
        <v>7.2184948327687999E-3</v>
      </c>
      <c r="BP4">
        <v>7.1203208073101903E-3</v>
      </c>
      <c r="BQ4">
        <v>7.1541012298332396E-3</v>
      </c>
      <c r="BR4">
        <v>7.14367921319254E-3</v>
      </c>
      <c r="BS4">
        <v>7.23509317608401E-3</v>
      </c>
      <c r="BT4">
        <v>7.3041375204132997E-3</v>
      </c>
      <c r="BU4">
        <v>7.1692757687971597E-3</v>
      </c>
      <c r="BV4">
        <v>7.3466663321090199E-3</v>
      </c>
      <c r="BW4">
        <v>7.4536903423947504E-3</v>
      </c>
      <c r="BX4">
        <v>7.3449963011525E-3</v>
      </c>
      <c r="BY4">
        <v>7.3809159502530404E-3</v>
      </c>
      <c r="BZ4">
        <v>7.3154677138142299E-3</v>
      </c>
      <c r="CA4">
        <v>7.5606975432962898E-3</v>
      </c>
      <c r="CB4">
        <v>7.4736537552529403E-3</v>
      </c>
      <c r="CC4">
        <v>7.4789641874930804E-3</v>
      </c>
      <c r="CD4">
        <v>7.6411773096584203E-3</v>
      </c>
      <c r="CE4">
        <v>7.4884344095098899E-3</v>
      </c>
      <c r="CF4">
        <v>7.7746817923139396E-3</v>
      </c>
      <c r="CG4">
        <v>7.6609758766081702E-3</v>
      </c>
      <c r="CH4">
        <v>7.6210438926531997E-3</v>
      </c>
      <c r="CI4">
        <v>7.9364352425675307E-3</v>
      </c>
      <c r="CJ4">
        <v>7.8151583573451405E-3</v>
      </c>
      <c r="CK4">
        <v>7.7536851259192401E-3</v>
      </c>
      <c r="CL4">
        <v>7.9538887024330502E-3</v>
      </c>
      <c r="CM4">
        <v>7.8143572932726207E-3</v>
      </c>
      <c r="CN4">
        <v>7.8129204122761291E-3</v>
      </c>
      <c r="CO4">
        <v>7.9150693323539502E-3</v>
      </c>
      <c r="CP4">
        <v>7.9410618345624705E-3</v>
      </c>
      <c r="CQ4">
        <v>7.9598168537826208E-3</v>
      </c>
      <c r="CR4">
        <v>8.0155948538081796E-3</v>
      </c>
      <c r="CS4">
        <v>7.9670139114567801E-3</v>
      </c>
      <c r="CT4">
        <v>8.2502824942473907E-3</v>
      </c>
      <c r="CU4">
        <v>8.1094478161217506E-3</v>
      </c>
      <c r="CV4">
        <v>7.96990539833696E-3</v>
      </c>
      <c r="CW4">
        <v>8.1925161173569908E-3</v>
      </c>
      <c r="CX4">
        <v>8.1603200700222801E-3</v>
      </c>
      <c r="CY4">
        <v>8.1049089943389906E-3</v>
      </c>
      <c r="CZ4">
        <v>8.1673437811916692E-3</v>
      </c>
      <c r="DA4">
        <v>8.2701111422985498E-3</v>
      </c>
      <c r="DB4">
        <v>8.1880522120413701E-3</v>
      </c>
      <c r="DC4">
        <v>8.41389405303513E-3</v>
      </c>
      <c r="DD4">
        <v>8.2878105781041093E-3</v>
      </c>
      <c r="DE4">
        <v>8.3618434632233597E-3</v>
      </c>
      <c r="DF4">
        <v>8.3871778259125892E-3</v>
      </c>
      <c r="DG4">
        <v>8.4981406821042303E-3</v>
      </c>
      <c r="DH4">
        <v>8.41349720787226E-3</v>
      </c>
      <c r="DI4">
        <v>8.3715163050304409E-3</v>
      </c>
      <c r="DJ4">
        <v>8.5766877701275498E-3</v>
      </c>
      <c r="DK4">
        <v>8.6059787732671693E-3</v>
      </c>
      <c r="DL4">
        <v>8.6944588919228797E-3</v>
      </c>
      <c r="DM4">
        <v>8.3022116518131593E-3</v>
      </c>
      <c r="DN4">
        <v>8.7427811157456108E-3</v>
      </c>
      <c r="DO4">
        <v>8.6014211659380096E-3</v>
      </c>
      <c r="DP4">
        <v>8.3919333846625404E-3</v>
      </c>
      <c r="DQ4">
        <v>8.4355401992747894E-3</v>
      </c>
      <c r="DR4">
        <v>8.4321777964669695E-3</v>
      </c>
      <c r="DS4">
        <v>8.70003962957446E-3</v>
      </c>
      <c r="DT4">
        <v>8.4740871302829406E-3</v>
      </c>
      <c r="DU4">
        <v>8.6309876421761505E-3</v>
      </c>
      <c r="DV4">
        <v>8.7949593813276602E-3</v>
      </c>
      <c r="DW4">
        <v>8.5160065638524192E-3</v>
      </c>
      <c r="DX4">
        <v>8.5894344019647705E-3</v>
      </c>
      <c r="DY4">
        <v>8.6227795509792107E-3</v>
      </c>
      <c r="DZ4">
        <v>8.6513980666786602E-3</v>
      </c>
      <c r="EA4">
        <v>8.6242021722670297E-3</v>
      </c>
      <c r="EB4">
        <v>8.7615570397811902E-3</v>
      </c>
      <c r="EC4">
        <v>8.6941569198017796E-3</v>
      </c>
      <c r="ED4">
        <v>8.6423811865063895E-3</v>
      </c>
      <c r="EE4">
        <v>8.8515905725029802E-3</v>
      </c>
      <c r="EF4">
        <v>8.6525155793019202E-3</v>
      </c>
      <c r="EG4">
        <v>8.8501804962224304E-3</v>
      </c>
      <c r="EH4">
        <v>8.7962025357652702E-3</v>
      </c>
      <c r="EI4">
        <v>9.0277025481776806E-3</v>
      </c>
      <c r="EJ4">
        <v>8.8090314277116891E-3</v>
      </c>
      <c r="EK4">
        <v>8.8972982033438293E-3</v>
      </c>
      <c r="EL4">
        <v>9.0600662943972708E-3</v>
      </c>
      <c r="EM4">
        <v>8.9027729338237698E-3</v>
      </c>
      <c r="EN4">
        <v>8.8327758072157397E-3</v>
      </c>
      <c r="EO4">
        <v>8.9196679847864408E-3</v>
      </c>
      <c r="EP4">
        <v>8.9070947240144794E-3</v>
      </c>
      <c r="EQ4">
        <v>8.7911584080487201E-3</v>
      </c>
      <c r="ER4">
        <v>8.8468485001220801E-3</v>
      </c>
      <c r="ES4">
        <v>8.8576250424463095E-3</v>
      </c>
      <c r="ET4">
        <v>9.0622818802090707E-3</v>
      </c>
      <c r="EU4">
        <v>9.0749112706077998E-3</v>
      </c>
      <c r="EV4">
        <v>8.8051375482214398E-3</v>
      </c>
      <c r="EW4">
        <v>8.9785482097293201E-3</v>
      </c>
      <c r="EX4">
        <v>9.1006457782630504E-3</v>
      </c>
      <c r="EY4">
        <v>8.8834990385587096E-3</v>
      </c>
      <c r="EZ4">
        <v>8.9790114474302702E-3</v>
      </c>
      <c r="FA4">
        <v>8.9966434997757801E-3</v>
      </c>
      <c r="FB4">
        <v>8.89699854581299E-3</v>
      </c>
      <c r="FC4">
        <v>9.0802062805628303E-3</v>
      </c>
      <c r="FD4">
        <v>9.1490930390642992E-3</v>
      </c>
      <c r="FE4">
        <v>9.0447692564011202E-3</v>
      </c>
      <c r="FF4">
        <v>9.1601495115050096E-3</v>
      </c>
      <c r="FG4">
        <v>9.3446108774405401E-3</v>
      </c>
      <c r="FH4">
        <v>9.0815004351128496E-3</v>
      </c>
      <c r="FI4">
        <v>9.0904175288424593E-3</v>
      </c>
      <c r="FJ4">
        <v>9.1602452819680193E-3</v>
      </c>
      <c r="FK4">
        <v>9.1339695558224007E-3</v>
      </c>
      <c r="FL4">
        <v>9.1504248560022195E-3</v>
      </c>
      <c r="FM4">
        <v>9.2653452506498701E-3</v>
      </c>
      <c r="FN4">
        <v>9.1506610337578793E-3</v>
      </c>
      <c r="FO4">
        <v>9.1778149992680705E-3</v>
      </c>
      <c r="FP4">
        <v>9.4147675580575907E-3</v>
      </c>
      <c r="FQ4">
        <v>9.1808721449183704E-3</v>
      </c>
      <c r="FR4">
        <v>9.1218795650723997E-3</v>
      </c>
      <c r="FS4">
        <v>9.1924771181651106E-3</v>
      </c>
      <c r="FT4">
        <v>9.3670198484106307E-3</v>
      </c>
      <c r="FU4">
        <v>9.2357931485228303E-3</v>
      </c>
      <c r="FV4">
        <v>9.27451342426403E-3</v>
      </c>
      <c r="FW4">
        <v>9.1950440191943608E-3</v>
      </c>
      <c r="FX4">
        <v>9.3021560258873606E-3</v>
      </c>
      <c r="FY4">
        <v>9.2190625355722793E-3</v>
      </c>
      <c r="FZ4">
        <v>9.4369761581920893E-3</v>
      </c>
      <c r="GA4">
        <v>9.35542589037224E-3</v>
      </c>
      <c r="GB4">
        <v>9.3756651696153496E-3</v>
      </c>
      <c r="GC4">
        <v>9.2588224762801194E-3</v>
      </c>
      <c r="GD4">
        <v>9.3089184894467707E-3</v>
      </c>
      <c r="GE4">
        <v>9.5071351229499106E-3</v>
      </c>
      <c r="GF4">
        <v>9.3805422010437792E-3</v>
      </c>
      <c r="GG4">
        <v>9.3900509321202096E-3</v>
      </c>
      <c r="GH4">
        <v>9.3058541001829892E-3</v>
      </c>
      <c r="GI4">
        <v>9.5002941871317192E-3</v>
      </c>
      <c r="GJ4">
        <v>9.43142975838843E-3</v>
      </c>
      <c r="GK4">
        <v>9.4444847517324692E-3</v>
      </c>
      <c r="GL4">
        <v>9.6615608768644504E-3</v>
      </c>
      <c r="GM4">
        <v>9.4188228869945302E-3</v>
      </c>
      <c r="GN4">
        <v>9.3092940830706208E-3</v>
      </c>
      <c r="GO4">
        <v>9.4788070498691094E-3</v>
      </c>
      <c r="GP4">
        <v>9.4212784802883698E-3</v>
      </c>
      <c r="GQ4">
        <v>9.5013381777767792E-3</v>
      </c>
      <c r="GR4">
        <v>9.4645887193969703E-3</v>
      </c>
      <c r="GS4">
        <v>9.7033065920620297E-3</v>
      </c>
      <c r="GT4">
        <v>9.4161823107796697E-3</v>
      </c>
      <c r="GU4">
        <v>9.5015338282409406E-3</v>
      </c>
      <c r="GV4">
        <v>9.6656678288292094E-3</v>
      </c>
      <c r="GW4">
        <v>9.4891108417877092E-3</v>
      </c>
      <c r="GX4">
        <v>9.8700759884459907E-3</v>
      </c>
      <c r="GY4">
        <v>9.5189301184350501E-3</v>
      </c>
      <c r="GZ4">
        <v>9.7651405600297607E-3</v>
      </c>
      <c r="HA4">
        <v>9.5437719819158901E-3</v>
      </c>
      <c r="HB4">
        <v>9.6420142093160393E-3</v>
      </c>
      <c r="HC4">
        <v>9.5872965630599393E-3</v>
      </c>
      <c r="HD4">
        <v>9.7166518521125608E-3</v>
      </c>
      <c r="HE4">
        <v>9.7432459567635601E-3</v>
      </c>
      <c r="HF4">
        <v>9.7007016685666594E-3</v>
      </c>
      <c r="HG4">
        <v>9.8154315019332705E-3</v>
      </c>
      <c r="HH4">
        <v>9.5757202219264002E-3</v>
      </c>
      <c r="HI4">
        <v>9.8240231107358592E-3</v>
      </c>
      <c r="HJ4">
        <v>9.6306721508936897E-3</v>
      </c>
      <c r="HK4">
        <v>9.5718233620750506E-3</v>
      </c>
      <c r="HL4">
        <v>9.7453923261294605E-3</v>
      </c>
      <c r="HM4">
        <v>9.5609640666413503E-3</v>
      </c>
      <c r="HN4">
        <v>9.59539508348611E-3</v>
      </c>
      <c r="HO4">
        <v>9.7270928433285195E-3</v>
      </c>
      <c r="HP4">
        <v>9.6672115166426299E-3</v>
      </c>
      <c r="HQ4">
        <v>9.7817029081088795E-3</v>
      </c>
      <c r="HR4">
        <v>9.6754845930304804E-3</v>
      </c>
      <c r="HS4">
        <v>9.8413511340456096E-3</v>
      </c>
      <c r="HT4">
        <v>9.7396905801206499E-3</v>
      </c>
      <c r="HU4">
        <v>9.6110514945157207E-3</v>
      </c>
      <c r="HV4">
        <v>9.8564637589192306E-3</v>
      </c>
      <c r="HW4">
        <v>9.6688323052451005E-3</v>
      </c>
      <c r="HX4">
        <v>9.6964036428769992E-3</v>
      </c>
      <c r="HY4">
        <v>9.8002664183056195E-3</v>
      </c>
      <c r="HZ4">
        <v>9.7619316742021903E-3</v>
      </c>
      <c r="IA4">
        <v>9.5260778906733692E-3</v>
      </c>
      <c r="IB4">
        <v>9.7941631113772996E-3</v>
      </c>
      <c r="IC4">
        <v>9.7150320263099995E-3</v>
      </c>
      <c r="ID4">
        <v>9.8529183696678003E-3</v>
      </c>
      <c r="IE4">
        <v>9.6177032671016793E-3</v>
      </c>
      <c r="IF4">
        <v>1.00038288805827E-2</v>
      </c>
      <c r="IG4">
        <v>9.8476584234284299E-3</v>
      </c>
      <c r="IH4">
        <v>9.6019914406931701E-3</v>
      </c>
      <c r="II4">
        <v>9.8238267502000799E-3</v>
      </c>
      <c r="IJ4">
        <v>9.8274648971506604E-3</v>
      </c>
      <c r="IK4">
        <v>9.7833750302709892E-3</v>
      </c>
      <c r="IL4">
        <v>9.8353054210583296E-3</v>
      </c>
      <c r="IM4">
        <v>9.6904584904788302E-3</v>
      </c>
      <c r="IN4">
        <v>9.6011573717352493E-3</v>
      </c>
      <c r="IO4">
        <v>9.8059997948376203E-3</v>
      </c>
      <c r="IP4">
        <v>9.5934622992104208E-3</v>
      </c>
      <c r="IQ4">
        <v>9.6062047373067106E-3</v>
      </c>
      <c r="IR4">
        <v>9.6580931749427196E-3</v>
      </c>
      <c r="IS4">
        <v>9.6341220847621402E-3</v>
      </c>
      <c r="IT4">
        <v>9.6535856989251705E-3</v>
      </c>
      <c r="IU4">
        <v>9.6776073357781097E-3</v>
      </c>
      <c r="IV4">
        <v>9.8373491865489694E-3</v>
      </c>
      <c r="IW4">
        <v>9.7804684393359206E-3</v>
      </c>
      <c r="IX4">
        <v>9.68433223481697E-3</v>
      </c>
      <c r="IY4">
        <v>9.8512036828428198E-3</v>
      </c>
      <c r="IZ4">
        <v>9.4872881076967994E-3</v>
      </c>
      <c r="JA4">
        <v>9.6485124161041005E-3</v>
      </c>
      <c r="JB4">
        <v>9.7964351086256007E-3</v>
      </c>
      <c r="JC4">
        <v>9.7516048677133895E-3</v>
      </c>
      <c r="JD4">
        <v>9.7180541360478503E-3</v>
      </c>
      <c r="JE4">
        <v>9.7174685559230593E-3</v>
      </c>
      <c r="JF4">
        <v>9.7880551780941197E-3</v>
      </c>
      <c r="JG4">
        <v>9.5945991620028197E-3</v>
      </c>
      <c r="JH4">
        <v>9.58335135513547E-3</v>
      </c>
      <c r="JI4">
        <v>9.7396095335936794E-3</v>
      </c>
      <c r="JJ4">
        <v>9.4847286519557008E-3</v>
      </c>
      <c r="JK4">
        <v>9.5070984109100302E-3</v>
      </c>
      <c r="JL4">
        <v>9.6225252335498997E-3</v>
      </c>
      <c r="JM4">
        <v>9.5381857325910306E-3</v>
      </c>
      <c r="JN4">
        <v>9.7201129817182201E-3</v>
      </c>
      <c r="JO4">
        <v>9.5337789194652293E-3</v>
      </c>
      <c r="JP4">
        <v>9.5724541986334406E-3</v>
      </c>
      <c r="JQ4">
        <v>9.5943225143706908E-3</v>
      </c>
      <c r="JR4">
        <v>9.52357433953137E-3</v>
      </c>
      <c r="JS4">
        <v>9.7271332256694994E-3</v>
      </c>
      <c r="JT4">
        <v>9.6307547108385703E-3</v>
      </c>
      <c r="JU4">
        <v>9.7575120573492099E-3</v>
      </c>
      <c r="JV4">
        <v>9.8004584015883595E-3</v>
      </c>
      <c r="JW4">
        <v>9.6470168650994396E-3</v>
      </c>
      <c r="JX4">
        <v>9.67515395050602E-3</v>
      </c>
      <c r="JY4">
        <v>9.5220867292699907E-3</v>
      </c>
      <c r="JZ4">
        <v>9.5799135562498802E-3</v>
      </c>
      <c r="KA4">
        <v>9.7028670298256302E-3</v>
      </c>
      <c r="KB4">
        <v>9.4804030525136793E-3</v>
      </c>
      <c r="KC4">
        <v>9.4129088110602305E-3</v>
      </c>
      <c r="KD4">
        <v>9.37729880427891E-3</v>
      </c>
      <c r="KE4">
        <v>9.4148608631756895E-3</v>
      </c>
      <c r="KF4">
        <v>9.32096403173969E-3</v>
      </c>
      <c r="KG4">
        <v>9.3229536021766507E-3</v>
      </c>
      <c r="KH4">
        <v>9.4200780417251807E-3</v>
      </c>
      <c r="KI4">
        <v>9.2946656557021303E-3</v>
      </c>
      <c r="KJ4">
        <v>9.3500773149253792E-3</v>
      </c>
      <c r="KK4">
        <v>9.6109781899053996E-3</v>
      </c>
      <c r="KL4">
        <v>9.6821094672215995E-3</v>
      </c>
      <c r="KM4">
        <v>9.3672167421724496E-3</v>
      </c>
      <c r="KN4">
        <v>9.5245683931235604E-3</v>
      </c>
      <c r="KO4">
        <v>9.3649950160991108E-3</v>
      </c>
      <c r="KP4">
        <v>9.1762042575220994E-3</v>
      </c>
      <c r="KQ4">
        <v>9.4754452320355599E-3</v>
      </c>
      <c r="KR4">
        <v>9.0654154454844794E-3</v>
      </c>
      <c r="KS4">
        <v>9.2797514976920709E-3</v>
      </c>
      <c r="KT4">
        <v>9.3268936568873806E-3</v>
      </c>
      <c r="KU4">
        <v>9.17580952367506E-3</v>
      </c>
      <c r="KV4">
        <v>9.1414563966871892E-3</v>
      </c>
      <c r="KW4">
        <v>9.0981716771229102E-3</v>
      </c>
      <c r="KX4">
        <v>9.3565047552076099E-3</v>
      </c>
      <c r="KY4">
        <v>9.1520204646101597E-3</v>
      </c>
      <c r="KZ4">
        <v>9.0859381373048602E-3</v>
      </c>
      <c r="LA4">
        <v>9.2081828285789404E-3</v>
      </c>
      <c r="LB4">
        <v>9.2069297818216499E-3</v>
      </c>
      <c r="LC4">
        <v>9.2183100102593302E-3</v>
      </c>
      <c r="LD4">
        <v>9.1578070779018503E-3</v>
      </c>
      <c r="LE4">
        <v>9.1125757011284204E-3</v>
      </c>
      <c r="LF4">
        <v>9.2218688193221095E-3</v>
      </c>
      <c r="LG4">
        <v>9.2697579999785704E-3</v>
      </c>
      <c r="LH4">
        <v>9.24128244868163E-3</v>
      </c>
      <c r="LI4">
        <v>9.3163849043551503E-3</v>
      </c>
      <c r="LJ4">
        <v>8.9892893226911404E-3</v>
      </c>
      <c r="LK4">
        <v>8.9916537464083107E-3</v>
      </c>
      <c r="LL4">
        <v>8.9844360683050805E-3</v>
      </c>
      <c r="LM4">
        <v>9.0670041474481908E-3</v>
      </c>
      <c r="LN4">
        <v>9.1409961766870194E-3</v>
      </c>
      <c r="LO4">
        <v>9.0813893287448599E-3</v>
      </c>
      <c r="LP4">
        <v>9.0682171330555596E-3</v>
      </c>
      <c r="LQ4">
        <v>8.9000750423179707E-3</v>
      </c>
      <c r="LR4">
        <v>9.0641553220313607E-3</v>
      </c>
      <c r="LS4">
        <v>8.9257609704977096E-3</v>
      </c>
      <c r="LT4">
        <v>8.9424915237870904E-3</v>
      </c>
      <c r="LU4">
        <v>8.9919579850775595E-3</v>
      </c>
      <c r="LV4">
        <v>8.9460986571381108E-3</v>
      </c>
      <c r="LW4">
        <v>8.9045545338656707E-3</v>
      </c>
      <c r="LX4">
        <v>8.9619046003826305E-3</v>
      </c>
      <c r="LY4">
        <v>9.12630874565897E-3</v>
      </c>
      <c r="LZ4">
        <v>8.9548097161974601E-3</v>
      </c>
      <c r="MA4">
        <v>8.8807053716806108E-3</v>
      </c>
      <c r="MB4">
        <v>8.9322814083406098E-3</v>
      </c>
      <c r="MC4">
        <v>8.9590096672904004E-3</v>
      </c>
      <c r="MD4">
        <v>9.0663948963960704E-3</v>
      </c>
      <c r="ME4">
        <v>8.7756346029260104E-3</v>
      </c>
      <c r="MF4">
        <v>8.8479327514260405E-3</v>
      </c>
      <c r="MG4">
        <v>8.7753271985432403E-3</v>
      </c>
      <c r="MH4">
        <v>8.73597411183572E-3</v>
      </c>
      <c r="MI4">
        <v>8.85218340791275E-3</v>
      </c>
      <c r="MJ4">
        <v>8.8172115539154501E-3</v>
      </c>
      <c r="MK4">
        <v>8.7904087930376299E-3</v>
      </c>
      <c r="ML4">
        <v>8.8662384932195592E-3</v>
      </c>
      <c r="MM4">
        <v>8.9171807750354701E-3</v>
      </c>
      <c r="MN4">
        <v>8.67817502829356E-3</v>
      </c>
      <c r="MO4">
        <v>8.5868073832559896E-3</v>
      </c>
      <c r="MP4">
        <v>8.8191723801124503E-3</v>
      </c>
      <c r="MQ4">
        <v>8.7050804490104404E-3</v>
      </c>
      <c r="MR4">
        <v>8.7662513145277399E-3</v>
      </c>
      <c r="MS4">
        <v>8.6288140351489795E-3</v>
      </c>
      <c r="MT4">
        <v>8.5604015738906594E-3</v>
      </c>
      <c r="MU4">
        <v>8.5897163588222192E-3</v>
      </c>
      <c r="MV4">
        <v>8.5410991742048796E-3</v>
      </c>
      <c r="MW4">
        <v>8.7385239715180498E-3</v>
      </c>
      <c r="MX4">
        <v>8.5365115087403503E-3</v>
      </c>
      <c r="MY4">
        <v>8.5529349493216594E-3</v>
      </c>
      <c r="MZ4">
        <v>8.5640447113978797E-3</v>
      </c>
      <c r="NA4">
        <v>8.4303091783217102E-3</v>
      </c>
      <c r="NB4">
        <v>8.4642620895617107E-3</v>
      </c>
      <c r="NC4">
        <v>8.5733097544942096E-3</v>
      </c>
      <c r="ND4">
        <v>8.4551973054450991E-3</v>
      </c>
      <c r="NE4">
        <v>8.5193066751694507E-3</v>
      </c>
      <c r="NF4">
        <v>8.4648302357029307E-3</v>
      </c>
      <c r="NG4">
        <v>8.4507234678249093E-3</v>
      </c>
      <c r="NH4">
        <v>8.6614288484779395E-3</v>
      </c>
      <c r="NI4">
        <v>8.2354957868593492E-3</v>
      </c>
      <c r="NJ4">
        <v>8.4412998826857502E-3</v>
      </c>
      <c r="NK4">
        <v>8.5546500107363203E-3</v>
      </c>
      <c r="NL4">
        <v>8.4275004239617798E-3</v>
      </c>
      <c r="NM4">
        <v>8.4256826085763997E-3</v>
      </c>
      <c r="NN4">
        <v>8.3588070076125402E-3</v>
      </c>
      <c r="NO4">
        <v>8.5788928806099004E-3</v>
      </c>
      <c r="NP4">
        <v>8.3743812438011496E-3</v>
      </c>
      <c r="NQ4">
        <v>8.3711267425075099E-3</v>
      </c>
      <c r="NR4">
        <v>8.4651712943412498E-3</v>
      </c>
      <c r="NS4">
        <v>8.0755329070874501E-3</v>
      </c>
      <c r="NT4">
        <v>8.2160247725731692E-3</v>
      </c>
      <c r="NU4">
        <v>8.1432842937356198E-3</v>
      </c>
      <c r="NV4">
        <v>8.1687358805452095E-3</v>
      </c>
      <c r="NW4">
        <v>8.1697027390948192E-3</v>
      </c>
      <c r="NX4">
        <v>8.20657679278761E-3</v>
      </c>
      <c r="NY4">
        <v>8.1977911923402196E-3</v>
      </c>
      <c r="NZ4">
        <v>8.2778183981103495E-3</v>
      </c>
      <c r="OA4">
        <v>8.0674580756245895E-3</v>
      </c>
      <c r="OB4">
        <v>8.1564335327267701E-3</v>
      </c>
      <c r="OC4">
        <v>7.8117346623943996E-3</v>
      </c>
      <c r="OD4">
        <v>7.9909822712727497E-3</v>
      </c>
      <c r="OE4">
        <v>8.0217998396229593E-3</v>
      </c>
      <c r="OF4">
        <v>8.0921527161957798E-3</v>
      </c>
      <c r="OG4">
        <v>7.9972438179165498E-3</v>
      </c>
      <c r="OH4">
        <v>8.0508967325211706E-3</v>
      </c>
      <c r="OI4">
        <v>8.0632422105248701E-3</v>
      </c>
      <c r="OJ4">
        <v>7.9347455581078499E-3</v>
      </c>
      <c r="OK4">
        <v>8.1714135448069797E-3</v>
      </c>
      <c r="OL4">
        <v>7.8534511235242698E-3</v>
      </c>
      <c r="OM4">
        <v>7.8463065490018708E-3</v>
      </c>
      <c r="ON4">
        <v>7.8143084151228292E-3</v>
      </c>
      <c r="OO4">
        <v>7.8924517400328492E-3</v>
      </c>
      <c r="OP4">
        <v>7.7332381537178396E-3</v>
      </c>
      <c r="OQ4">
        <v>7.8393101733348902E-3</v>
      </c>
      <c r="OR4">
        <v>7.8530279762583106E-3</v>
      </c>
      <c r="OS4">
        <v>7.6407714740149898E-3</v>
      </c>
      <c r="OT4">
        <v>7.8476564665052196E-3</v>
      </c>
      <c r="OU4">
        <v>7.7075239809702503E-3</v>
      </c>
      <c r="OV4">
        <v>7.7323497869149797E-3</v>
      </c>
      <c r="OW4">
        <v>7.7712097927681197E-3</v>
      </c>
      <c r="OX4">
        <v>7.71078129079925E-3</v>
      </c>
      <c r="OY4">
        <v>7.7992330759375297E-3</v>
      </c>
      <c r="OZ4">
        <v>7.6661640925630098E-3</v>
      </c>
      <c r="PA4">
        <v>7.8506676191599095E-3</v>
      </c>
      <c r="PB4">
        <v>7.54381370317974E-3</v>
      </c>
      <c r="PC4">
        <v>7.6007727763828499E-3</v>
      </c>
      <c r="PD4">
        <v>7.6532253361744603E-3</v>
      </c>
      <c r="PE4">
        <v>7.5636300255590098E-3</v>
      </c>
      <c r="PF4">
        <v>7.5018197569149403E-3</v>
      </c>
      <c r="PG4">
        <v>7.41610066094168E-3</v>
      </c>
      <c r="PH4">
        <v>7.6269019353435797E-3</v>
      </c>
      <c r="PI4">
        <v>7.6029953248067999E-3</v>
      </c>
      <c r="PJ4">
        <v>7.6450409546076096E-3</v>
      </c>
      <c r="PK4">
        <v>7.4552154121251503E-3</v>
      </c>
      <c r="PL4">
        <v>7.5217394319652296E-3</v>
      </c>
      <c r="PM4">
        <v>7.4807026200653199E-3</v>
      </c>
      <c r="PN4">
        <v>7.5217551948590098E-3</v>
      </c>
      <c r="PO4">
        <v>7.41041494932733E-3</v>
      </c>
      <c r="PP4">
        <v>7.4222049292054296E-3</v>
      </c>
      <c r="PQ4">
        <v>7.4015351193282798E-3</v>
      </c>
      <c r="PR4">
        <v>7.3448010679904802E-3</v>
      </c>
      <c r="PS4">
        <v>7.3003295357223696E-3</v>
      </c>
      <c r="PT4">
        <v>7.3213301761349504E-3</v>
      </c>
      <c r="PU4">
        <v>7.44212045601708E-3</v>
      </c>
      <c r="PV4">
        <v>7.4636517368266101E-3</v>
      </c>
      <c r="PW4">
        <v>7.2790062656616101E-3</v>
      </c>
      <c r="PX4">
        <v>7.3100085067918097E-3</v>
      </c>
      <c r="PY4">
        <v>7.24883053068305E-3</v>
      </c>
      <c r="PZ4">
        <v>7.1328662096375702E-3</v>
      </c>
      <c r="QA4">
        <v>7.1734611073222196E-3</v>
      </c>
      <c r="QB4">
        <v>7.2372689734205497E-3</v>
      </c>
      <c r="QC4">
        <v>7.1201277860863596E-3</v>
      </c>
      <c r="QD4">
        <v>7.2834146622949196E-3</v>
      </c>
      <c r="QE4">
        <v>7.0416155547982397E-3</v>
      </c>
      <c r="QF4">
        <v>7.3801072140138599E-3</v>
      </c>
      <c r="QG4">
        <v>7.2582445350276303E-3</v>
      </c>
      <c r="QH4">
        <v>7.1197502271479604E-3</v>
      </c>
      <c r="QI4">
        <v>7.3212606029470599E-3</v>
      </c>
      <c r="QJ4">
        <v>7.1871063728018401E-3</v>
      </c>
      <c r="QK4">
        <v>7.1401799466088199E-3</v>
      </c>
      <c r="QL4">
        <v>7.11993949620134E-3</v>
      </c>
      <c r="QM4">
        <v>7.2535156921786602E-3</v>
      </c>
      <c r="QN4">
        <v>7.2042713636720898E-3</v>
      </c>
      <c r="QO4">
        <v>7.13699826372297E-3</v>
      </c>
      <c r="QP4">
        <v>7.0911886583980401E-3</v>
      </c>
      <c r="QQ4">
        <v>7.1839392695615097E-3</v>
      </c>
      <c r="QR4">
        <v>7.14929975345576E-3</v>
      </c>
      <c r="QS4">
        <v>7.0923353742074497E-3</v>
      </c>
      <c r="QT4">
        <v>7.1001737219403603E-3</v>
      </c>
      <c r="QU4">
        <v>7.20121790686532E-3</v>
      </c>
      <c r="QV4">
        <v>7.2448893606880099E-3</v>
      </c>
      <c r="QW4">
        <v>6.9931811106561303E-3</v>
      </c>
      <c r="QX4">
        <v>7.14848184333804E-3</v>
      </c>
      <c r="QY4">
        <v>7.1231402839895602E-3</v>
      </c>
      <c r="QZ4">
        <v>7.0272013753496596E-3</v>
      </c>
      <c r="RA4">
        <v>7.0506843073634799E-3</v>
      </c>
      <c r="RB4">
        <v>6.9522376039758103E-3</v>
      </c>
      <c r="RC4">
        <v>6.9633624089567702E-3</v>
      </c>
      <c r="RD4">
        <v>7.1142373790941604E-3</v>
      </c>
      <c r="RE4">
        <v>6.84274646955385E-3</v>
      </c>
      <c r="RF4">
        <v>6.8386424839246302E-3</v>
      </c>
      <c r="RG4">
        <v>6.9122577400206999E-3</v>
      </c>
      <c r="RH4">
        <v>6.98350503872065E-3</v>
      </c>
      <c r="RI4">
        <v>6.9090447162246703E-3</v>
      </c>
      <c r="RJ4">
        <v>6.8646512994383901E-3</v>
      </c>
      <c r="RK4">
        <v>6.9119667505018901E-3</v>
      </c>
      <c r="RL4">
        <v>6.9268233292977804E-3</v>
      </c>
      <c r="RM4">
        <v>6.8362563832646802E-3</v>
      </c>
      <c r="RN4">
        <v>6.9488472956211397E-3</v>
      </c>
      <c r="RO4">
        <v>6.7562279468839003E-3</v>
      </c>
      <c r="RP4">
        <v>6.82445755326847E-3</v>
      </c>
      <c r="RQ4">
        <v>6.8850477831840203E-3</v>
      </c>
      <c r="RR4">
        <v>6.8740922635345302E-3</v>
      </c>
      <c r="RS4">
        <v>7.0130163397402398E-3</v>
      </c>
      <c r="RT4">
        <v>6.6834204262125798E-3</v>
      </c>
      <c r="RU4">
        <v>6.8322390707551096E-3</v>
      </c>
      <c r="RV4">
        <v>6.6293303714417299E-3</v>
      </c>
      <c r="RW4">
        <v>6.7398599589918598E-3</v>
      </c>
      <c r="RX4">
        <v>6.7957035356899101E-3</v>
      </c>
      <c r="RY4">
        <v>6.7668991946404104E-3</v>
      </c>
      <c r="RZ4">
        <v>6.7175743683565298E-3</v>
      </c>
      <c r="SA4">
        <v>6.8797423029378496E-3</v>
      </c>
      <c r="SB4">
        <v>6.6710544697258598E-3</v>
      </c>
      <c r="SC4">
        <v>6.5504643510263597E-3</v>
      </c>
      <c r="SD4">
        <v>6.7102177234233803E-3</v>
      </c>
      <c r="SE4">
        <v>6.6511931448375696E-3</v>
      </c>
      <c r="SF4">
        <v>6.6476269399841402E-3</v>
      </c>
      <c r="SG4">
        <v>6.7312848957370502E-3</v>
      </c>
      <c r="SH4">
        <v>6.5874149138264101E-3</v>
      </c>
      <c r="SI4">
        <v>6.4377516094143803E-3</v>
      </c>
      <c r="SJ4">
        <v>6.68040025595473E-3</v>
      </c>
      <c r="SK4">
        <v>6.7193499909954301E-3</v>
      </c>
      <c r="SL4">
        <v>6.8875239957758702E-3</v>
      </c>
      <c r="SM4">
        <v>6.41336224064867E-3</v>
      </c>
      <c r="SN4">
        <v>6.6822081535430596E-3</v>
      </c>
      <c r="SO4">
        <v>6.5212556872147999E-3</v>
      </c>
      <c r="SP4">
        <v>6.7015012598278601E-3</v>
      </c>
      <c r="SQ4">
        <v>6.4815822805273596E-3</v>
      </c>
      <c r="SR4">
        <v>6.45367424937544E-3</v>
      </c>
      <c r="SS4">
        <v>6.5363369775521098E-3</v>
      </c>
      <c r="ST4">
        <v>6.4560150538832198E-3</v>
      </c>
      <c r="SU4">
        <v>6.3627072783058901E-3</v>
      </c>
      <c r="SV4">
        <v>6.6015412646061398E-3</v>
      </c>
      <c r="SW4">
        <v>6.3501914034137102E-3</v>
      </c>
      <c r="SX4">
        <v>6.3749638635802004E-3</v>
      </c>
      <c r="SY4">
        <v>6.1684625689382199E-3</v>
      </c>
      <c r="SZ4">
        <v>6.3964585296137104E-3</v>
      </c>
      <c r="TA4">
        <v>6.4284748049095002E-3</v>
      </c>
      <c r="TB4">
        <v>6.4286964656605399E-3</v>
      </c>
      <c r="TC4">
        <v>6.29092444712691E-3</v>
      </c>
      <c r="TD4">
        <v>6.3338924451141997E-3</v>
      </c>
      <c r="TE4">
        <v>6.3772642633822298E-3</v>
      </c>
      <c r="TF4">
        <v>6.3341479824075399E-3</v>
      </c>
      <c r="TG4">
        <v>6.2402975223875097E-3</v>
      </c>
      <c r="TH4">
        <v>6.1297765172893997E-3</v>
      </c>
      <c r="TI4">
        <v>6.30683708489154E-3</v>
      </c>
      <c r="TJ4">
        <v>6.3433575683056404E-3</v>
      </c>
      <c r="TK4">
        <v>6.3724816313391504E-3</v>
      </c>
      <c r="TL4">
        <v>6.26475443271812E-3</v>
      </c>
      <c r="TM4">
        <v>6.2175105619048203E-3</v>
      </c>
      <c r="TN4">
        <v>6.1791780560770202E-3</v>
      </c>
      <c r="TO4">
        <v>6.1490346431590003E-3</v>
      </c>
      <c r="TP4">
        <v>6.2379703828564798E-3</v>
      </c>
      <c r="TQ4">
        <v>6.0657859221152502E-3</v>
      </c>
      <c r="TR4">
        <v>6.1294690076493597E-3</v>
      </c>
      <c r="TS4">
        <v>5.9596245332572198E-3</v>
      </c>
      <c r="TT4">
        <v>6.0151470770029502E-3</v>
      </c>
      <c r="TU4">
        <v>5.91423010689234E-3</v>
      </c>
      <c r="TV4">
        <v>6.0366818442695799E-3</v>
      </c>
      <c r="TW4">
        <v>5.9229477286305704E-3</v>
      </c>
      <c r="TX4">
        <v>6.0783431662499599E-3</v>
      </c>
      <c r="TY4">
        <v>5.7913202049234601E-3</v>
      </c>
      <c r="TZ4">
        <v>5.9366452807500299E-3</v>
      </c>
      <c r="UA4">
        <v>5.9124478788213303E-3</v>
      </c>
      <c r="UB4">
        <v>5.8377509875340503E-3</v>
      </c>
      <c r="UC4">
        <v>5.9288302622594498E-3</v>
      </c>
      <c r="UD4">
        <v>5.7668981336282598E-3</v>
      </c>
      <c r="UE4">
        <v>5.8301538705719204E-3</v>
      </c>
      <c r="UF4">
        <v>5.76608198866048E-3</v>
      </c>
      <c r="UG4">
        <v>5.9259339207063501E-3</v>
      </c>
      <c r="UH4">
        <v>5.8175616089628304E-3</v>
      </c>
      <c r="UI4">
        <v>5.80636815220758E-3</v>
      </c>
      <c r="UJ4">
        <v>5.8347267154519496E-3</v>
      </c>
      <c r="UK4">
        <v>5.7610212383688896E-3</v>
      </c>
      <c r="UL4">
        <v>5.7281934130808303E-3</v>
      </c>
      <c r="UM4">
        <v>5.8575766470130497E-3</v>
      </c>
      <c r="UN4">
        <v>5.6936736310344302E-3</v>
      </c>
      <c r="UO4">
        <v>5.7739107131868101E-3</v>
      </c>
      <c r="UP4">
        <v>5.6235252867198804E-3</v>
      </c>
      <c r="UQ4">
        <v>5.6931848501513404E-3</v>
      </c>
      <c r="UR4">
        <v>5.5601473497842602E-3</v>
      </c>
      <c r="US4">
        <v>5.6011186594315202E-3</v>
      </c>
      <c r="UT4">
        <v>5.5578975841297498E-3</v>
      </c>
      <c r="UU4">
        <v>5.44623344929605E-3</v>
      </c>
      <c r="UV4">
        <v>5.5958871644843601E-3</v>
      </c>
      <c r="UW4">
        <v>5.4662988266134397E-3</v>
      </c>
      <c r="UX4">
        <v>5.4581292572667504E-3</v>
      </c>
      <c r="UY4">
        <v>5.4568985987202704E-3</v>
      </c>
      <c r="UZ4">
        <v>5.4861769697169896E-3</v>
      </c>
      <c r="VA4">
        <v>5.4822247261440398E-3</v>
      </c>
      <c r="VB4">
        <v>5.40339329856253E-3</v>
      </c>
      <c r="VC4">
        <v>5.4435487482200904E-3</v>
      </c>
      <c r="VD4">
        <v>5.4711012457523099E-3</v>
      </c>
      <c r="VE4">
        <v>5.3706653595502396E-3</v>
      </c>
      <c r="VF4">
        <v>5.3675842286530599E-3</v>
      </c>
      <c r="VG4">
        <v>5.5066496943103104E-3</v>
      </c>
      <c r="VH4">
        <v>5.2912838050953497E-3</v>
      </c>
      <c r="VI4">
        <v>5.3222920094077499E-3</v>
      </c>
      <c r="VJ4">
        <v>5.3108803220401502E-3</v>
      </c>
      <c r="VK4">
        <v>5.2307593179142103E-3</v>
      </c>
      <c r="VL4">
        <v>5.2118503252977996E-3</v>
      </c>
      <c r="VM4">
        <v>5.2010007327140603E-3</v>
      </c>
      <c r="VN4">
        <v>5.1611016802150297E-3</v>
      </c>
      <c r="VO4">
        <v>4.9931770300099803E-3</v>
      </c>
      <c r="VP4">
        <v>5.2415522660702899E-3</v>
      </c>
      <c r="VQ4">
        <v>5.0050280724036698E-3</v>
      </c>
      <c r="VR4">
        <v>5.2066791666426204E-3</v>
      </c>
      <c r="VS4">
        <v>5.0293205934669304E-3</v>
      </c>
      <c r="VT4">
        <v>5.0990610533202998E-3</v>
      </c>
      <c r="VU4">
        <v>4.9399836062824004E-3</v>
      </c>
      <c r="VV4">
        <v>5.0117424403705703E-3</v>
      </c>
      <c r="VW4">
        <v>4.9916283363760196E-3</v>
      </c>
      <c r="VX4">
        <v>5.0490730515812404E-3</v>
      </c>
      <c r="VY4">
        <v>5.1520247736221896E-3</v>
      </c>
      <c r="VZ4">
        <v>4.8987958280941697E-3</v>
      </c>
      <c r="WA4">
        <v>4.9870888767698197E-3</v>
      </c>
      <c r="WB4">
        <v>5.0376577895134399E-3</v>
      </c>
      <c r="WC4">
        <v>4.9672895496396304E-3</v>
      </c>
      <c r="WD4">
        <v>4.8614186210785802E-3</v>
      </c>
      <c r="WE4">
        <v>4.8909467313491299E-3</v>
      </c>
      <c r="WF4">
        <v>4.92462395431116E-3</v>
      </c>
      <c r="WG4">
        <v>4.7686923212171602E-3</v>
      </c>
      <c r="WH4">
        <v>4.8959948855648496E-3</v>
      </c>
      <c r="WI4">
        <v>4.7680253759657901E-3</v>
      </c>
      <c r="WJ4">
        <v>4.8073117972862603E-3</v>
      </c>
      <c r="WK4">
        <v>4.6132753750704096E-3</v>
      </c>
      <c r="WL4">
        <v>4.63669526204585E-3</v>
      </c>
      <c r="WM4">
        <v>4.7073567605947697E-3</v>
      </c>
      <c r="WN4">
        <v>4.6652278393184499E-3</v>
      </c>
      <c r="WO4">
        <v>4.7031392475543098E-3</v>
      </c>
      <c r="WP4">
        <v>4.6437211652697197E-3</v>
      </c>
      <c r="WQ4">
        <v>4.54434602283407E-3</v>
      </c>
      <c r="WR4">
        <v>4.8060658515684E-3</v>
      </c>
      <c r="WS4">
        <v>4.6989689157563401E-3</v>
      </c>
      <c r="WT4">
        <v>4.58844793700393E-3</v>
      </c>
      <c r="WU4">
        <v>4.5429451710338404E-3</v>
      </c>
      <c r="WV4">
        <v>4.5058518759618698E-3</v>
      </c>
      <c r="WW4">
        <v>4.5151973086855497E-3</v>
      </c>
      <c r="WX4">
        <v>4.68694586833855E-3</v>
      </c>
      <c r="WY4">
        <v>4.4774939766667101E-3</v>
      </c>
      <c r="WZ4">
        <v>4.4269087963797003E-3</v>
      </c>
      <c r="XA4">
        <v>4.42157764216134E-3</v>
      </c>
      <c r="XB4">
        <v>4.5009980289659303E-3</v>
      </c>
      <c r="XC4">
        <v>4.4611846977522804E-3</v>
      </c>
      <c r="XD4">
        <v>4.3919061364817097E-3</v>
      </c>
      <c r="XE4">
        <v>4.2789147635355403E-3</v>
      </c>
      <c r="XF4">
        <v>4.4478079969257197E-3</v>
      </c>
      <c r="XG4">
        <v>4.4538544641925699E-3</v>
      </c>
      <c r="XH4">
        <v>4.3394775560310498E-3</v>
      </c>
      <c r="XI4">
        <v>4.24293361879448E-3</v>
      </c>
      <c r="XJ4">
        <v>4.2429087972218303E-3</v>
      </c>
      <c r="XK4">
        <v>4.3567479088009202E-3</v>
      </c>
      <c r="XL4">
        <v>4.2740158566590197E-3</v>
      </c>
      <c r="XM4">
        <v>4.2071715997849899E-3</v>
      </c>
      <c r="XN4">
        <v>4.1162602556587798E-3</v>
      </c>
      <c r="XO4">
        <v>4.1144308478710603E-3</v>
      </c>
      <c r="XP4">
        <v>4.1336390235270498E-3</v>
      </c>
      <c r="XQ4">
        <v>4.0981921427358401E-3</v>
      </c>
      <c r="XR4">
        <v>4.2220650225771898E-3</v>
      </c>
      <c r="XS4">
        <v>4.2102614804404902E-3</v>
      </c>
      <c r="XT4">
        <v>4.2381194456520901E-3</v>
      </c>
      <c r="XU4">
        <v>4.2025785139945997E-3</v>
      </c>
      <c r="XV4">
        <v>4.1783740104306601E-3</v>
      </c>
      <c r="XW4">
        <v>4.0737604344651202E-3</v>
      </c>
      <c r="XX4">
        <v>4.08244279019056E-3</v>
      </c>
      <c r="XY4">
        <v>4.0129706854040601E-3</v>
      </c>
      <c r="XZ4">
        <v>4.0222010586182999E-3</v>
      </c>
      <c r="YA4">
        <v>3.93003039636825E-3</v>
      </c>
      <c r="YB4">
        <v>3.9871513211688202E-3</v>
      </c>
      <c r="YC4">
        <v>4.0513800540526498E-3</v>
      </c>
      <c r="YD4">
        <v>4.15365966206318E-3</v>
      </c>
      <c r="YE4">
        <v>3.9618530427998604E-3</v>
      </c>
      <c r="YF4">
        <v>3.9440829217406098E-3</v>
      </c>
      <c r="YG4">
        <v>3.7617333245260698E-3</v>
      </c>
      <c r="YH4">
        <v>3.7197741941107001E-3</v>
      </c>
      <c r="YI4">
        <v>3.9271155371817497E-3</v>
      </c>
      <c r="YJ4">
        <v>3.9089175997173899E-3</v>
      </c>
      <c r="YK4">
        <v>3.6933648016748799E-3</v>
      </c>
      <c r="YL4">
        <v>3.8060434666114199E-3</v>
      </c>
      <c r="YM4">
        <v>3.76784726220546E-3</v>
      </c>
      <c r="YN4">
        <v>3.8754517044676398E-3</v>
      </c>
      <c r="YO4">
        <v>3.7822394562258099E-3</v>
      </c>
      <c r="YP4">
        <v>3.7364529618665902E-3</v>
      </c>
      <c r="YQ4">
        <v>3.7514429817862099E-3</v>
      </c>
      <c r="YR4">
        <v>3.7875080725411799E-3</v>
      </c>
      <c r="YS4">
        <v>3.8869175652069101E-3</v>
      </c>
      <c r="YT4">
        <v>3.8147800605703502E-3</v>
      </c>
      <c r="YU4">
        <v>3.6752093761323098E-3</v>
      </c>
      <c r="YV4">
        <v>3.6657270547198902E-3</v>
      </c>
      <c r="YW4">
        <v>3.7355399275721402E-3</v>
      </c>
      <c r="YX4">
        <v>3.7449899359250599E-3</v>
      </c>
      <c r="YY4">
        <v>3.7038355871536902E-3</v>
      </c>
      <c r="YZ4">
        <v>3.61052932062515E-3</v>
      </c>
      <c r="ZA4">
        <v>3.53911154140176E-3</v>
      </c>
      <c r="ZB4">
        <v>3.5754068969894399E-3</v>
      </c>
      <c r="ZC4">
        <v>3.6250661592094799E-3</v>
      </c>
      <c r="ZD4">
        <v>3.5068376364775699E-3</v>
      </c>
      <c r="ZE4">
        <v>3.6588649111913298E-3</v>
      </c>
      <c r="ZF4">
        <v>3.5557518912184101E-3</v>
      </c>
      <c r="ZG4">
        <v>3.4766078978650302E-3</v>
      </c>
      <c r="ZH4">
        <v>3.4560875267144599E-3</v>
      </c>
      <c r="ZI4">
        <v>3.45986076421405E-3</v>
      </c>
      <c r="ZJ4">
        <v>3.4054801628446399E-3</v>
      </c>
      <c r="ZK4">
        <v>3.4314946699400498E-3</v>
      </c>
      <c r="ZL4">
        <v>3.5216353280103198E-3</v>
      </c>
      <c r="ZM4">
        <v>3.2963964203177902E-3</v>
      </c>
      <c r="ZN4">
        <v>3.4384966288388101E-3</v>
      </c>
      <c r="ZO4">
        <v>3.3833003393751501E-3</v>
      </c>
      <c r="ZP4">
        <v>3.3463703717015601E-3</v>
      </c>
      <c r="ZQ4">
        <v>3.4415881497387802E-3</v>
      </c>
      <c r="ZR4">
        <v>3.44006148070827E-3</v>
      </c>
      <c r="ZS4">
        <v>3.3554412128709199E-3</v>
      </c>
      <c r="ZT4">
        <v>3.3370255901211902E-3</v>
      </c>
      <c r="ZU4">
        <v>3.30952895283125E-3</v>
      </c>
      <c r="ZV4">
        <v>3.3609040667448198E-3</v>
      </c>
      <c r="ZW4">
        <v>3.3184023086848501E-3</v>
      </c>
      <c r="ZX4">
        <v>3.3900367164288198E-3</v>
      </c>
      <c r="ZY4">
        <v>3.2293083633906901E-3</v>
      </c>
      <c r="ZZ4">
        <v>3.2921814076570101E-3</v>
      </c>
      <c r="AAA4">
        <v>3.2378041893338801E-3</v>
      </c>
      <c r="AAB4">
        <v>3.29772861065427E-3</v>
      </c>
      <c r="AAC4">
        <v>3.1548666031635201E-3</v>
      </c>
      <c r="AAD4">
        <v>3.2140899320610801E-3</v>
      </c>
      <c r="AAE4">
        <v>3.1840608748078701E-3</v>
      </c>
      <c r="AAF4">
        <v>3.2642896857531401E-3</v>
      </c>
      <c r="AAG4">
        <v>3.16316676802525E-3</v>
      </c>
      <c r="AAH4">
        <v>3.2316712259355999E-3</v>
      </c>
      <c r="AAI4">
        <v>3.10763884092174E-3</v>
      </c>
      <c r="AAJ4">
        <v>3.15265230288421E-3</v>
      </c>
      <c r="AAK4">
        <v>3.0428238220717501E-3</v>
      </c>
      <c r="AAL4">
        <v>3.104149537336E-3</v>
      </c>
      <c r="AAM4">
        <v>3.04586006703194E-3</v>
      </c>
      <c r="AAN4">
        <v>3.1019790186969298E-3</v>
      </c>
      <c r="AAO4">
        <v>3.12443232000236E-3</v>
      </c>
      <c r="AAP4">
        <v>3.1163031623727801E-3</v>
      </c>
      <c r="AAQ4">
        <v>3.0973826709526299E-3</v>
      </c>
      <c r="AAR4">
        <v>2.8984067732727502E-3</v>
      </c>
      <c r="AAS4">
        <v>2.9674700475726301E-3</v>
      </c>
      <c r="AAT4">
        <v>3.0137864360112801E-3</v>
      </c>
      <c r="AAU4">
        <v>2.9322637292244799E-3</v>
      </c>
      <c r="AAV4">
        <v>3.0356686862509801E-3</v>
      </c>
      <c r="AAW4">
        <v>2.88938857919802E-3</v>
      </c>
      <c r="AAX4">
        <v>3.0352031887061499E-3</v>
      </c>
      <c r="AAY4">
        <v>2.9645917515791101E-3</v>
      </c>
      <c r="AAZ4">
        <v>3.0790337624032301E-3</v>
      </c>
      <c r="ABA4">
        <v>2.9359027246025102E-3</v>
      </c>
      <c r="ABB4">
        <v>2.8666286997865499E-3</v>
      </c>
      <c r="ABC4">
        <v>2.86038088717334E-3</v>
      </c>
      <c r="ABD4">
        <v>2.9546224966338699E-3</v>
      </c>
      <c r="ABE4">
        <v>2.9330024916726502E-3</v>
      </c>
      <c r="ABF4">
        <v>2.8602375402230502E-3</v>
      </c>
      <c r="ABG4">
        <v>2.8067825411901E-3</v>
      </c>
      <c r="ABH4">
        <v>2.8795528618672499E-3</v>
      </c>
      <c r="ABI4">
        <v>2.8663303133683901E-3</v>
      </c>
      <c r="ABJ4">
        <v>2.8223813636967699E-3</v>
      </c>
      <c r="ABK4">
        <v>2.8062504991863899E-3</v>
      </c>
      <c r="ABL4">
        <v>2.7882247954690298E-3</v>
      </c>
      <c r="ABM4">
        <v>2.9171014815361201E-3</v>
      </c>
      <c r="ABN4">
        <v>2.7141143013216301E-3</v>
      </c>
      <c r="ABO4">
        <v>2.7672050837095098E-3</v>
      </c>
      <c r="ABP4">
        <v>2.6297758998795199E-3</v>
      </c>
      <c r="ABQ4">
        <v>2.7511498811511998E-3</v>
      </c>
      <c r="ABR4">
        <v>2.6883962147344802E-3</v>
      </c>
      <c r="ABS4">
        <v>2.6816358627406701E-3</v>
      </c>
      <c r="ABT4">
        <v>2.70737754535494E-3</v>
      </c>
      <c r="ABU4">
        <v>2.7208909593931601E-3</v>
      </c>
      <c r="ABV4">
        <v>2.6233121887952698E-3</v>
      </c>
      <c r="ABW4">
        <v>2.61176737868333E-3</v>
      </c>
      <c r="ABX4">
        <v>2.7252046519327098E-3</v>
      </c>
      <c r="ABY4">
        <v>2.6336746289587201E-3</v>
      </c>
      <c r="ABZ4">
        <v>2.5721280380998301E-3</v>
      </c>
      <c r="ACA4">
        <v>2.5666990475851198E-3</v>
      </c>
      <c r="ACB4">
        <v>2.7177817239672402E-3</v>
      </c>
      <c r="ACC4">
        <v>2.6599786381731102E-3</v>
      </c>
      <c r="ACD4">
        <v>2.6502194112218102E-3</v>
      </c>
      <c r="ACE4">
        <v>2.50982510202904E-3</v>
      </c>
      <c r="ACF4">
        <v>2.53155859899893E-3</v>
      </c>
      <c r="ACG4">
        <v>2.5440973371623501E-3</v>
      </c>
      <c r="ACH4">
        <v>2.61261936089182E-3</v>
      </c>
      <c r="ACI4">
        <v>2.6188347704578499E-3</v>
      </c>
      <c r="ACJ4">
        <v>2.5570077463540298E-3</v>
      </c>
      <c r="ACK4">
        <v>2.6324743781065401E-3</v>
      </c>
      <c r="ACL4">
        <v>2.5297258077253298E-3</v>
      </c>
      <c r="ACM4">
        <v>2.4713440266488601E-3</v>
      </c>
      <c r="ACN4">
        <v>2.4796700530705E-3</v>
      </c>
      <c r="ACO4">
        <v>2.4203347893450998E-3</v>
      </c>
      <c r="ACP4">
        <v>2.5058824029945202E-3</v>
      </c>
      <c r="ACQ4">
        <v>2.46879153449227E-3</v>
      </c>
      <c r="ACR4">
        <v>2.3976754616178999E-3</v>
      </c>
      <c r="ACS4">
        <v>2.41910434555398E-3</v>
      </c>
      <c r="ACT4">
        <v>2.4530731281143399E-3</v>
      </c>
      <c r="ACU4">
        <v>2.43030182776019E-3</v>
      </c>
      <c r="ACV4">
        <v>2.4295813721405199E-3</v>
      </c>
      <c r="ACW4">
        <v>2.3664491063261199E-3</v>
      </c>
      <c r="ACX4">
        <v>2.3211117611679302E-3</v>
      </c>
      <c r="ACY4">
        <v>2.4534907045780001E-3</v>
      </c>
      <c r="ACZ4">
        <v>2.3836394291175699E-3</v>
      </c>
      <c r="ADA4">
        <v>2.39532731614275E-3</v>
      </c>
      <c r="ADB4">
        <v>2.37267502980172E-3</v>
      </c>
      <c r="ADC4">
        <v>2.3347461751549799E-3</v>
      </c>
      <c r="ADD4">
        <v>2.27117594335E-3</v>
      </c>
      <c r="ADE4">
        <v>2.4271431272704699E-3</v>
      </c>
      <c r="ADF4">
        <v>2.3584939758296499E-3</v>
      </c>
      <c r="ADG4">
        <v>2.36551905795917E-3</v>
      </c>
      <c r="ADH4">
        <v>2.2485074980558599E-3</v>
      </c>
      <c r="ADI4">
        <v>2.2874643199200699E-3</v>
      </c>
      <c r="ADJ4">
        <v>2.3284680783839098E-3</v>
      </c>
      <c r="ADK4">
        <v>2.3194572794778801E-3</v>
      </c>
      <c r="ADL4">
        <v>2.2052229989720801E-3</v>
      </c>
      <c r="ADM4">
        <v>2.1886359789727401E-3</v>
      </c>
      <c r="ADN4">
        <v>2.19192058278944E-3</v>
      </c>
      <c r="ADO4">
        <v>2.1819594724404902E-3</v>
      </c>
      <c r="ADP4">
        <v>2.1820171480880501E-3</v>
      </c>
      <c r="ADQ4">
        <v>2.2714493081297401E-3</v>
      </c>
      <c r="ADR4">
        <v>2.1264536352547602E-3</v>
      </c>
      <c r="ADS4">
        <v>2.1899305210414401E-3</v>
      </c>
      <c r="ADT4">
        <v>2.1005483521889701E-3</v>
      </c>
      <c r="ADU4">
        <v>2.1827660647525801E-3</v>
      </c>
      <c r="ADV4">
        <v>2.2561300367376302E-3</v>
      </c>
      <c r="ADW4">
        <v>2.2212784553558599E-3</v>
      </c>
      <c r="ADX4">
        <v>2.09954077431179E-3</v>
      </c>
      <c r="ADY4">
        <v>2.1645543967968102E-3</v>
      </c>
      <c r="ADZ4">
        <v>2.1905408182610999E-3</v>
      </c>
      <c r="AEA4">
        <v>2.1526030364108599E-3</v>
      </c>
      <c r="AEB4">
        <v>2.1232673567129E-3</v>
      </c>
      <c r="AEC4">
        <v>2.11563910733815E-3</v>
      </c>
      <c r="AED4">
        <v>2.10244758573581E-3</v>
      </c>
      <c r="AEE4">
        <v>2.1518077757275498E-3</v>
      </c>
      <c r="AEF4">
        <v>2.1089663626781001E-3</v>
      </c>
      <c r="AEG4">
        <v>2.1260812359959799E-3</v>
      </c>
      <c r="AEH4">
        <v>2.0707639221732199E-3</v>
      </c>
      <c r="AEI4">
        <v>2.04384566571923E-3</v>
      </c>
      <c r="AEJ4">
        <v>2.1029193738853198E-3</v>
      </c>
      <c r="AEK4">
        <v>1.97289879281127E-3</v>
      </c>
      <c r="AEL4">
        <v>2.0412496116522499E-3</v>
      </c>
      <c r="AEM4">
        <v>2.0508896020972902E-3</v>
      </c>
      <c r="AEN4">
        <v>1.9755860276026299E-3</v>
      </c>
      <c r="AEO4">
        <v>1.9598501236018002E-3</v>
      </c>
      <c r="AEP4">
        <v>2.07608843181869E-3</v>
      </c>
      <c r="AEQ4">
        <v>1.99163004914484E-3</v>
      </c>
      <c r="AER4">
        <v>1.9537268540077602E-3</v>
      </c>
      <c r="AES4">
        <v>1.9998858917092701E-3</v>
      </c>
      <c r="AET4">
        <v>1.9739738690929399E-3</v>
      </c>
      <c r="AEU4">
        <v>2.0754086398737299E-3</v>
      </c>
      <c r="AEV4">
        <v>2.0255302004103201E-3</v>
      </c>
      <c r="AEW4">
        <v>1.96241727409837E-3</v>
      </c>
      <c r="AEX4">
        <v>2.0048484376351799E-3</v>
      </c>
      <c r="AEY4">
        <v>1.94205067647741E-3</v>
      </c>
      <c r="AEZ4">
        <v>1.86845821677476E-3</v>
      </c>
      <c r="AFA4">
        <v>2.0194698769794299E-3</v>
      </c>
      <c r="AFB4">
        <v>1.8843572680394801E-3</v>
      </c>
      <c r="AFC4">
        <v>1.8757627875076099E-3</v>
      </c>
      <c r="AFD4">
        <v>1.93822744770479E-3</v>
      </c>
      <c r="AFE4">
        <v>1.92525622769475E-3</v>
      </c>
      <c r="AFF4">
        <v>1.9024947559742201E-3</v>
      </c>
      <c r="AFG4">
        <v>1.86206307785594E-3</v>
      </c>
      <c r="AFH4">
        <v>1.8166117887999599E-3</v>
      </c>
      <c r="AFI4">
        <v>1.8780105544700301E-3</v>
      </c>
      <c r="AFJ4">
        <v>1.8111455708711599E-3</v>
      </c>
      <c r="AFK4">
        <v>1.8856301832890401E-3</v>
      </c>
      <c r="AFL4">
        <v>1.84099759501848E-3</v>
      </c>
      <c r="AFM4">
        <v>1.8937957070511099E-3</v>
      </c>
      <c r="AFN4">
        <v>1.90459720604327E-3</v>
      </c>
      <c r="AFO4">
        <v>1.8167353439779901E-3</v>
      </c>
      <c r="AFP4">
        <v>1.7409005208372499E-3</v>
      </c>
      <c r="AFQ4">
        <v>1.83818550533466E-3</v>
      </c>
      <c r="AFR4">
        <v>1.8663799426790399E-3</v>
      </c>
      <c r="AFS4">
        <v>1.84736138493003E-3</v>
      </c>
      <c r="AFT4">
        <v>1.81925256562506E-3</v>
      </c>
      <c r="AFU4">
        <v>1.7332357942519399E-3</v>
      </c>
      <c r="AFV4">
        <v>1.9070670533151901E-3</v>
      </c>
      <c r="AFW4">
        <v>1.78225717790729E-3</v>
      </c>
      <c r="AFX4">
        <v>1.8091998554467901E-3</v>
      </c>
      <c r="AFY4">
        <v>1.7473494151280099E-3</v>
      </c>
      <c r="AFZ4">
        <v>1.82980298724934E-3</v>
      </c>
      <c r="AGA4">
        <v>1.8760932425292E-3</v>
      </c>
      <c r="AGB4">
        <v>1.72059880579757E-3</v>
      </c>
      <c r="AGC4">
        <v>1.78026364469949E-3</v>
      </c>
      <c r="AGD4">
        <v>1.68242332888914E-3</v>
      </c>
      <c r="AGE4">
        <v>1.7618847399967399E-3</v>
      </c>
      <c r="AGF4">
        <v>1.71546410675342E-3</v>
      </c>
      <c r="AGG4">
        <v>1.6795815373206401E-3</v>
      </c>
      <c r="AGH4">
        <v>1.7855441891761999E-3</v>
      </c>
      <c r="AGI4">
        <v>1.73759833514525E-3</v>
      </c>
      <c r="AGJ4">
        <v>1.6718098286038401E-3</v>
      </c>
      <c r="AGK4">
        <v>1.6584018643895099E-3</v>
      </c>
      <c r="AGL4">
        <v>1.64583115928794E-3</v>
      </c>
      <c r="AGM4">
        <v>1.6540084522316399E-3</v>
      </c>
      <c r="AGN4">
        <v>1.67645906648029E-3</v>
      </c>
      <c r="AGO4">
        <v>1.68788900433633E-3</v>
      </c>
      <c r="AGP4">
        <v>1.6599751280792999E-3</v>
      </c>
      <c r="AGQ4">
        <v>1.6558792294685599E-3</v>
      </c>
      <c r="AGR4">
        <v>1.6630466859854E-3</v>
      </c>
      <c r="AGS4">
        <v>1.65538036843419E-3</v>
      </c>
      <c r="AGT4">
        <v>1.6181348248085899E-3</v>
      </c>
      <c r="AGU4">
        <v>1.63647922330008E-3</v>
      </c>
      <c r="AGV4">
        <v>1.64123936495323E-3</v>
      </c>
      <c r="AGW4">
        <v>1.66740746161312E-3</v>
      </c>
      <c r="AGX4">
        <v>1.68753484821545E-3</v>
      </c>
      <c r="AGY4">
        <v>1.633581991309E-3</v>
      </c>
      <c r="AGZ4">
        <v>1.6188802710044999E-3</v>
      </c>
      <c r="AHA4">
        <v>1.56864362434594E-3</v>
      </c>
      <c r="AHB4">
        <v>1.59750779446707E-3</v>
      </c>
      <c r="AHC4">
        <v>1.57418370782536E-3</v>
      </c>
      <c r="AHD4">
        <v>1.58515703174052E-3</v>
      </c>
      <c r="AHE4">
        <v>1.6608492829180499E-3</v>
      </c>
      <c r="AHF4">
        <v>1.62940412329747E-3</v>
      </c>
      <c r="AHG4">
        <v>1.5529612885781701E-3</v>
      </c>
      <c r="AHH4">
        <v>1.60928898770509E-3</v>
      </c>
      <c r="AHI4">
        <v>1.4982520592471799E-3</v>
      </c>
      <c r="AHJ4">
        <v>1.48081946462412E-3</v>
      </c>
      <c r="AHK4">
        <v>1.5171820990081499E-3</v>
      </c>
      <c r="AHL4">
        <v>1.53777167386666E-3</v>
      </c>
      <c r="AHM4">
        <v>1.5147705029763599E-3</v>
      </c>
      <c r="AHN4">
        <v>1.50491979568725E-3</v>
      </c>
      <c r="AHO4">
        <v>1.48273701018836E-3</v>
      </c>
      <c r="AHP4">
        <v>1.50438971185719E-3</v>
      </c>
      <c r="AHQ4">
        <v>1.5875271197844699E-3</v>
      </c>
      <c r="AHR4">
        <v>1.48172432121857E-3</v>
      </c>
      <c r="AHS4">
        <v>1.49891902064401E-3</v>
      </c>
      <c r="AHT4">
        <v>1.51400643654347E-3</v>
      </c>
      <c r="AHU4">
        <v>1.4473377822554899E-3</v>
      </c>
      <c r="AHV4">
        <v>1.47963814990338E-3</v>
      </c>
      <c r="AHW4">
        <v>1.53200080762406E-3</v>
      </c>
      <c r="AHX4">
        <v>1.4496270441774501E-3</v>
      </c>
      <c r="AHY4">
        <v>1.5477829841237399E-3</v>
      </c>
      <c r="AHZ4">
        <v>1.4637804262597801E-3</v>
      </c>
      <c r="AIA4">
        <v>1.41994478664911E-3</v>
      </c>
      <c r="AIB4">
        <v>1.3870628467375001E-3</v>
      </c>
      <c r="AIC4">
        <v>1.43133138480971E-3</v>
      </c>
      <c r="AID4">
        <v>1.43668475234576E-3</v>
      </c>
      <c r="AIE4">
        <v>1.4001341873027401E-3</v>
      </c>
      <c r="AIF4">
        <v>1.43590774384424E-3</v>
      </c>
      <c r="AIG4">
        <v>1.4184716260257E-3</v>
      </c>
      <c r="AIH4">
        <v>1.40955736991295E-3</v>
      </c>
      <c r="AII4">
        <v>1.4459357379852499E-3</v>
      </c>
      <c r="AIJ4">
        <v>1.48803052836028E-3</v>
      </c>
      <c r="AIK4">
        <v>1.3958961187530801E-3</v>
      </c>
      <c r="AIL4">
        <v>1.4409872840134199E-3</v>
      </c>
      <c r="AIM4">
        <v>1.4234637435223501E-3</v>
      </c>
      <c r="AIN4">
        <v>1.4082556529861499E-3</v>
      </c>
      <c r="AIO4">
        <v>1.37817313571016E-3</v>
      </c>
      <c r="AIP4">
        <v>1.3682979161285999E-3</v>
      </c>
      <c r="AIQ4">
        <v>1.4183886313248401E-3</v>
      </c>
      <c r="AIR4">
        <v>1.4184325346243501E-3</v>
      </c>
      <c r="AIS4">
        <v>1.34584545558333E-3</v>
      </c>
      <c r="AIT4">
        <v>1.3972218535300599E-3</v>
      </c>
      <c r="AIU4">
        <v>1.4196627219235001E-3</v>
      </c>
      <c r="AIV4">
        <v>1.4187159085377E-3</v>
      </c>
      <c r="AIW4">
        <v>1.38781322409286E-3</v>
      </c>
      <c r="AIX4">
        <v>1.42279893093457E-3</v>
      </c>
      <c r="AIY4">
        <v>1.27305505229872E-3</v>
      </c>
      <c r="AIZ4">
        <v>1.4223455921940401E-3</v>
      </c>
      <c r="AJA4">
        <v>1.4047764438711999E-3</v>
      </c>
      <c r="AJB4">
        <v>1.3612720525255501E-3</v>
      </c>
      <c r="AJC4">
        <v>1.3075360907365201E-3</v>
      </c>
      <c r="AJD4">
        <v>1.3107978457408899E-3</v>
      </c>
      <c r="AJE4">
        <v>1.34951174342003E-3</v>
      </c>
      <c r="AJF4">
        <v>1.33040787646262E-3</v>
      </c>
      <c r="AJG4">
        <v>1.32547111236393E-3</v>
      </c>
      <c r="AJH4">
        <v>1.40934245868549E-3</v>
      </c>
      <c r="AJI4">
        <v>1.3403732820388499E-3</v>
      </c>
      <c r="AJJ4">
        <v>1.3671914628263699E-3</v>
      </c>
      <c r="AJK4">
        <v>1.37249998595741E-3</v>
      </c>
      <c r="AJL4">
        <v>1.25265782815911E-3</v>
      </c>
      <c r="AJM4">
        <v>1.3153488210439399E-3</v>
      </c>
      <c r="AJN4">
        <v>1.3023777225601399E-3</v>
      </c>
      <c r="AJO4">
        <v>1.2830965910496301E-3</v>
      </c>
      <c r="AJP4">
        <v>1.31412366325479E-3</v>
      </c>
      <c r="AJQ4">
        <v>1.27811727008569E-3</v>
      </c>
      <c r="AJR4">
        <v>1.31621304302495E-3</v>
      </c>
      <c r="AJS4">
        <v>1.2822535412584199E-3</v>
      </c>
      <c r="AJT4">
        <v>1.26512528723493E-3</v>
      </c>
      <c r="AJU4">
        <v>1.34165806719658E-3</v>
      </c>
      <c r="AJV4">
        <v>1.2269195781558499E-3</v>
      </c>
      <c r="AJW4">
        <v>1.2298249933599501E-3</v>
      </c>
      <c r="AJX4">
        <v>1.2579807214827901E-3</v>
      </c>
      <c r="AJY4">
        <v>1.1920944711998199E-3</v>
      </c>
      <c r="AJZ4">
        <v>1.2818590935009999E-3</v>
      </c>
      <c r="AKA4">
        <v>1.2258033781292999E-3</v>
      </c>
      <c r="AKB4">
        <v>1.23287483987361E-3</v>
      </c>
      <c r="AKC4">
        <v>1.18797281003731E-3</v>
      </c>
      <c r="AKD4">
        <v>1.2435920734918499E-3</v>
      </c>
      <c r="AKE4">
        <v>1.2284576813919501E-3</v>
      </c>
      <c r="AKF4">
        <v>1.21338871636988E-3</v>
      </c>
      <c r="AKG4">
        <v>1.2164183184238801E-3</v>
      </c>
      <c r="AKH4">
        <v>1.1484356874933699E-3</v>
      </c>
      <c r="AKI4">
        <v>1.2253338752666299E-3</v>
      </c>
      <c r="AKJ4">
        <v>1.24487333647733E-3</v>
      </c>
      <c r="AKK4">
        <v>1.2241122271770201E-3</v>
      </c>
      <c r="AKL4">
        <v>1.2209190939892799E-3</v>
      </c>
      <c r="AKM4">
        <v>1.1855026321944101E-3</v>
      </c>
      <c r="AKN4">
        <v>1.27462487562955E-3</v>
      </c>
      <c r="AKO4">
        <v>1.1953880747819299E-3</v>
      </c>
      <c r="AKP4">
        <v>1.19932633224007E-3</v>
      </c>
      <c r="AKQ4">
        <v>1.1571903988162799E-3</v>
      </c>
      <c r="AKR4">
        <v>1.1800829309322699E-3</v>
      </c>
      <c r="AKS4">
        <v>1.1895438385485101E-3</v>
      </c>
      <c r="AKT4">
        <v>1.2299285701995099E-3</v>
      </c>
      <c r="AKU4">
        <v>1.15805665722879E-3</v>
      </c>
      <c r="AKV4">
        <v>1.1679590343254701E-3</v>
      </c>
      <c r="AKW4">
        <v>1.2092446512140501E-3</v>
      </c>
      <c r="AKX4">
        <v>1.1566151070810601E-3</v>
      </c>
      <c r="AKY4">
        <v>1.1874126942896699E-3</v>
      </c>
      <c r="AKZ4">
        <v>1.1367735906665699E-3</v>
      </c>
      <c r="ALA4">
        <v>1.1743343209958299E-3</v>
      </c>
      <c r="ALB4">
        <v>1.16484535193343E-3</v>
      </c>
      <c r="ALC4">
        <v>1.1951954226288E-3</v>
      </c>
      <c r="ALD4">
        <v>1.08981792085088E-3</v>
      </c>
      <c r="ALE4">
        <v>1.1372687268145999E-3</v>
      </c>
      <c r="ALF4">
        <v>1.15363181155974E-3</v>
      </c>
      <c r="ALG4">
        <v>1.1289773563827499E-3</v>
      </c>
      <c r="ALH4">
        <v>1.12993472767419E-3</v>
      </c>
      <c r="ALI4">
        <v>1.12472649627592E-3</v>
      </c>
      <c r="ALJ4">
        <v>1.1585090833865701E-3</v>
      </c>
      <c r="ALK4">
        <v>1.12814268389748E-3</v>
      </c>
      <c r="ALL4">
        <v>1.1464960121029099E-3</v>
      </c>
      <c r="ALM4">
        <v>1.1029246741042799E-3</v>
      </c>
      <c r="ALN4">
        <v>1.04069820364628E-3</v>
      </c>
      <c r="ALO4">
        <v>1.04063095056716E-3</v>
      </c>
      <c r="ALP4">
        <v>1.0934057105587501E-3</v>
      </c>
      <c r="ALQ4">
        <v>1.0444355597722999E-3</v>
      </c>
      <c r="ALR4">
        <v>1.06226043372195E-3</v>
      </c>
      <c r="ALS4">
        <v>1.0791765150261301E-3</v>
      </c>
      <c r="ALT4">
        <v>1.12499847797043E-3</v>
      </c>
      <c r="ALU4">
        <v>1.10514340151787E-3</v>
      </c>
      <c r="ALV4">
        <v>1.0921164408282001E-3</v>
      </c>
      <c r="ALW4">
        <v>1.0873939373202599E-3</v>
      </c>
      <c r="ALX4">
        <v>9.7836654869424091E-4</v>
      </c>
      <c r="ALY4">
        <v>1.1213822025059399E-3</v>
      </c>
      <c r="ALZ4">
        <v>1.09904453637687E-3</v>
      </c>
      <c r="AMA4">
        <v>1.087960537707E-3</v>
      </c>
      <c r="AMB4">
        <v>1.00724474324812E-3</v>
      </c>
      <c r="AMC4">
        <v>1.05480416287296E-3</v>
      </c>
      <c r="AMD4">
        <v>1.0334026386307599E-3</v>
      </c>
      <c r="AME4">
        <v>1.06103017692251E-3</v>
      </c>
      <c r="AMF4">
        <v>1.0814726583061401E-3</v>
      </c>
      <c r="AMG4">
        <v>1.0329862178193401E-3</v>
      </c>
      <c r="AMH4">
        <v>1.0904184818364201E-3</v>
      </c>
      <c r="AMI4">
        <v>1.0809633667132001E-3</v>
      </c>
      <c r="AMJ4">
        <v>1.07464208799183E-3</v>
      </c>
      <c r="AMK4">
        <v>1.06544252577889E-3</v>
      </c>
      <c r="AML4">
        <v>1.0838271334339901E-3</v>
      </c>
      <c r="AMM4">
        <v>1.01689869821907E-3</v>
      </c>
      <c r="AMN4">
        <v>1.0650025056585101E-3</v>
      </c>
      <c r="AMO4">
        <v>1.0834228633232401E-3</v>
      </c>
      <c r="AMP4">
        <v>1.0184493005674501E-3</v>
      </c>
      <c r="AMQ4">
        <v>1.0100812141104901E-3</v>
      </c>
      <c r="AMR4">
        <v>1.0130297587039999E-3</v>
      </c>
      <c r="AMS4">
        <v>1.0339294575797001E-3</v>
      </c>
      <c r="AMT4">
        <v>9.6795733704656902E-4</v>
      </c>
      <c r="AMU4">
        <v>1.0136116067272099E-3</v>
      </c>
      <c r="AMV4">
        <v>1.0939685178680001E-3</v>
      </c>
      <c r="AMW4">
        <v>1.0537148764477599E-3</v>
      </c>
      <c r="AMX4">
        <v>1.02649278754367E-3</v>
      </c>
      <c r="AMY4">
        <v>1.0186520453194299E-3</v>
      </c>
      <c r="AMZ4">
        <v>1.05343958023166E-3</v>
      </c>
      <c r="ANA4">
        <v>1.0053623011360201E-3</v>
      </c>
      <c r="ANB4">
        <v>1.0613346945584001E-3</v>
      </c>
      <c r="ANC4">
        <v>9.92906686532993E-4</v>
      </c>
      <c r="AND4">
        <v>1.0295054208877201E-3</v>
      </c>
      <c r="ANE4">
        <v>1.03777469661356E-3</v>
      </c>
      <c r="ANF4">
        <v>1.0027353820818801E-3</v>
      </c>
      <c r="ANG4">
        <v>9.5997790929203196E-4</v>
      </c>
      <c r="ANH4">
        <v>9.8684259914228194E-4</v>
      </c>
      <c r="ANI4">
        <v>9.952631408385159E-4</v>
      </c>
      <c r="ANJ4">
        <v>1.03423017697966E-3</v>
      </c>
      <c r="ANK4">
        <v>9.6069998519975205E-4</v>
      </c>
      <c r="ANL4">
        <v>1.0435491868072699E-3</v>
      </c>
      <c r="ANM4">
        <v>9.9977031345614893E-4</v>
      </c>
      <c r="ANN4">
        <v>9.8312133572365503E-4</v>
      </c>
      <c r="ANO4">
        <v>1.0399633626504E-3</v>
      </c>
      <c r="ANP4">
        <v>9.6701109830658904E-4</v>
      </c>
      <c r="ANQ4">
        <v>1.0257791390326401E-3</v>
      </c>
      <c r="ANR4">
        <v>9.7791011255198403E-4</v>
      </c>
      <c r="ANS4">
        <v>9.6199197940933102E-4</v>
      </c>
      <c r="ANT4">
        <v>9.6281756535496297E-4</v>
      </c>
      <c r="ANU4">
        <v>9.8171411259218803E-4</v>
      </c>
      <c r="ANV4">
        <v>1.00461371432103E-3</v>
      </c>
      <c r="ANW4">
        <v>9.8520042397360003E-4</v>
      </c>
      <c r="ANX4">
        <v>8.96470414704519E-4</v>
      </c>
      <c r="ANY4">
        <v>9.8290301513764508E-4</v>
      </c>
      <c r="ANZ4">
        <v>9.7529986281253702E-4</v>
      </c>
      <c r="AOA4">
        <v>9.5891629321801495E-4</v>
      </c>
      <c r="AOB4">
        <v>9.2600417886846997E-4</v>
      </c>
      <c r="AOC4">
        <v>9.4549857184626903E-4</v>
      </c>
      <c r="AOD4">
        <v>9.6009318875957196E-4</v>
      </c>
      <c r="AOE4">
        <v>1.0074585774159999E-3</v>
      </c>
      <c r="AOF4">
        <v>9.4348278313283499E-4</v>
      </c>
      <c r="AOG4">
        <v>9.2978295557052796E-4</v>
      </c>
      <c r="AOH4">
        <v>9.4645449719542904E-4</v>
      </c>
      <c r="AOI4">
        <v>9.1352684108967903E-4</v>
      </c>
      <c r="AOJ4">
        <v>1.0139310682173699E-3</v>
      </c>
      <c r="AOK4">
        <v>9.1620402665806096E-4</v>
      </c>
      <c r="AOL4">
        <v>1.0482987812191001E-3</v>
      </c>
      <c r="AOM4">
        <v>9.7760360818244306E-4</v>
      </c>
      <c r="AON4">
        <v>9.3703303024322805E-4</v>
      </c>
      <c r="AOO4">
        <v>9.5523870920272104E-4</v>
      </c>
      <c r="AOP4">
        <v>9.3480796276992797E-4</v>
      </c>
      <c r="AOQ4">
        <v>9.5479035160144702E-4</v>
      </c>
      <c r="AOR4">
        <v>9.7066737253009101E-4</v>
      </c>
      <c r="AOS4">
        <v>8.7067275841961602E-4</v>
      </c>
      <c r="AOT4">
        <v>9.933634174359269E-4</v>
      </c>
      <c r="AOU4">
        <v>9.0880579618567202E-4</v>
      </c>
      <c r="AOV4">
        <v>8.7264575812748605E-4</v>
      </c>
      <c r="AOW4">
        <v>9.3911713092929795E-4</v>
      </c>
      <c r="AOX4">
        <v>9.5259225908414698E-4</v>
      </c>
      <c r="AOY4">
        <v>9.0602500935399704E-4</v>
      </c>
      <c r="AOZ4">
        <v>9.1066245535445598E-4</v>
      </c>
      <c r="APA4">
        <v>9.37857548654318E-4</v>
      </c>
      <c r="APB4">
        <v>9.5491442043593104E-4</v>
      </c>
      <c r="APC4">
        <v>8.5100723149923697E-4</v>
      </c>
      <c r="APD4">
        <v>9.3569376684232903E-4</v>
      </c>
      <c r="APE4">
        <v>9.2416174428372705E-4</v>
      </c>
      <c r="APF4">
        <v>9.1112803054656298E-4</v>
      </c>
      <c r="APG4">
        <v>8.9206022029055801E-4</v>
      </c>
      <c r="APH4">
        <v>9.1553869435060395E-4</v>
      </c>
      <c r="API4">
        <v>9.3658904170004905E-4</v>
      </c>
      <c r="APJ4">
        <v>9.3759969103770797E-4</v>
      </c>
      <c r="APK4">
        <v>9.2134331756304198E-4</v>
      </c>
      <c r="APL4">
        <v>8.7007418545039796E-4</v>
      </c>
      <c r="APM4">
        <v>8.6668366166049303E-4</v>
      </c>
      <c r="APN4">
        <v>9.2262283701771404E-4</v>
      </c>
      <c r="APO4">
        <v>8.8651850835120302E-4</v>
      </c>
      <c r="APP4">
        <v>9.3744000656269895E-4</v>
      </c>
      <c r="APQ4">
        <v>9.2783201302058099E-4</v>
      </c>
      <c r="APR4">
        <v>8.6302719970439402E-4</v>
      </c>
      <c r="APS4">
        <v>9.8672642696317797E-4</v>
      </c>
      <c r="APT4">
        <v>8.9964014284300202E-4</v>
      </c>
      <c r="APU4">
        <v>9.46632013815668E-4</v>
      </c>
      <c r="APV4">
        <v>8.9750079442134899E-4</v>
      </c>
      <c r="APW4">
        <v>8.9818687394864103E-4</v>
      </c>
      <c r="APX4">
        <v>8.6520998905505295E-4</v>
      </c>
      <c r="APY4">
        <v>8.9375061648207905E-4</v>
      </c>
      <c r="APZ4">
        <v>9.0007570011119598E-4</v>
      </c>
      <c r="AQA4">
        <v>9.2529351894757197E-4</v>
      </c>
      <c r="AQB4">
        <v>8.7415071007434098E-4</v>
      </c>
      <c r="AQC4">
        <v>9.1116923460045796E-4</v>
      </c>
      <c r="AQD4">
        <v>8.6156013557732295E-4</v>
      </c>
      <c r="AQE4">
        <v>8.76734383465286E-4</v>
      </c>
      <c r="AQF4">
        <v>8.79866619867857E-4</v>
      </c>
      <c r="AQG4">
        <v>8.5382552350325095E-4</v>
      </c>
      <c r="AQH4">
        <v>8.6893249901329997E-4</v>
      </c>
      <c r="AQI4">
        <v>8.8496299588127999E-4</v>
      </c>
      <c r="AQJ4">
        <v>9.0300823342478304E-4</v>
      </c>
      <c r="AQK4">
        <v>8.7504624972610003E-4</v>
      </c>
      <c r="AQL4">
        <v>8.5897761571252797E-4</v>
      </c>
      <c r="AQM4">
        <v>8.7325189303650804E-4</v>
      </c>
      <c r="AQN4">
        <v>8.5341426338360696E-4</v>
      </c>
      <c r="AQO4">
        <v>9.0995923890395099E-4</v>
      </c>
      <c r="AQP4">
        <v>8.8113706500410804E-4</v>
      </c>
      <c r="AQQ4">
        <v>9.0613307567867496E-4</v>
      </c>
      <c r="AQR4">
        <v>8.8410381965925596E-4</v>
      </c>
      <c r="AQS4">
        <v>8.36364651595255E-4</v>
      </c>
      <c r="AQT4">
        <v>8.5884639652608803E-4</v>
      </c>
      <c r="AQU4">
        <v>8.9176124004410702E-4</v>
      </c>
      <c r="AQV4">
        <v>8.5088295572721803E-4</v>
      </c>
      <c r="AQW4">
        <v>8.21735216386104E-4</v>
      </c>
      <c r="AQX4">
        <v>8.2264851989068805E-4</v>
      </c>
      <c r="AQY4">
        <v>8.4028285524840696E-4</v>
      </c>
      <c r="AQZ4">
        <v>8.8090792686179695E-4</v>
      </c>
      <c r="ARA4">
        <v>8.2939248546367997E-4</v>
      </c>
      <c r="ARB4">
        <v>8.6716178754003696E-4</v>
      </c>
      <c r="ARC4">
        <v>8.7433315216937295E-4</v>
      </c>
      <c r="ARD4">
        <v>8.06234769130264E-4</v>
      </c>
      <c r="ARE4">
        <v>8.4249562657430499E-4</v>
      </c>
      <c r="ARF4">
        <v>8.3745605280723795E-4</v>
      </c>
      <c r="ARG4">
        <v>8.6141620516581201E-4</v>
      </c>
      <c r="ARH4">
        <v>8.6977186854081401E-4</v>
      </c>
      <c r="ARI4">
        <v>8.9052573812268599E-4</v>
      </c>
      <c r="ARJ4">
        <v>8.2062946547060999E-4</v>
      </c>
      <c r="ARK4">
        <v>8.1805114408853795E-4</v>
      </c>
      <c r="ARL4">
        <v>8.7398697493502897E-4</v>
      </c>
      <c r="ARM4">
        <v>8.2210277607983897E-4</v>
      </c>
      <c r="ARN4">
        <v>8.1322599658411503E-4</v>
      </c>
      <c r="ARO4">
        <v>8.5611514878161698E-4</v>
      </c>
      <c r="ARP4">
        <v>8.1951525117843096E-4</v>
      </c>
      <c r="ARQ4">
        <v>8.6252346886917604E-4</v>
      </c>
      <c r="ARR4">
        <v>7.74734538766937E-4</v>
      </c>
      <c r="ARS4">
        <v>8.6391109495385096E-4</v>
      </c>
      <c r="ART4">
        <v>8.6809777343399097E-4</v>
      </c>
      <c r="ARU4">
        <v>7.9528132376065902E-4</v>
      </c>
      <c r="ARV4">
        <v>8.1753303366500997E-4</v>
      </c>
      <c r="ARW4">
        <v>8.26193776958623E-4</v>
      </c>
      <c r="ARX4">
        <v>8.5697714273045905E-4</v>
      </c>
      <c r="ARY4">
        <v>8.1829318174105297E-4</v>
      </c>
      <c r="ARZ4">
        <v>8.2299102390260496E-4</v>
      </c>
      <c r="ASA4">
        <v>8.2439562844335195E-4</v>
      </c>
      <c r="ASB4">
        <v>8.4723487079788301E-4</v>
      </c>
      <c r="ASC4">
        <v>8.4990078355926695E-4</v>
      </c>
      <c r="ASD4">
        <v>8.3810850481403601E-4</v>
      </c>
      <c r="ASE4">
        <v>8.6543655823154196E-4</v>
      </c>
      <c r="ASF4">
        <v>8.2189142592786898E-4</v>
      </c>
      <c r="ASG4">
        <v>8.0936246745548198E-4</v>
      </c>
      <c r="ASH4">
        <v>8.6410908000036002E-4</v>
      </c>
      <c r="ASI4">
        <v>8.2273907672024296E-4</v>
      </c>
      <c r="ASJ4">
        <v>7.8102568969786899E-4</v>
      </c>
      <c r="ASK4">
        <v>8.3572513799810703E-4</v>
      </c>
      <c r="ASL4">
        <v>8.4191291820357296E-4</v>
      </c>
      <c r="ASM4">
        <v>7.9355127537408799E-4</v>
      </c>
      <c r="ASN4">
        <v>8.4596310380394204E-4</v>
      </c>
      <c r="ASO4">
        <v>7.8758884077055299E-4</v>
      </c>
      <c r="ASP4">
        <v>8.0977819249203396E-4</v>
      </c>
      <c r="ASQ4">
        <v>8.1532002508753895E-4</v>
      </c>
      <c r="ASR4">
        <v>8.0397270475931896E-4</v>
      </c>
      <c r="ASS4">
        <v>8.2782164973056E-4</v>
      </c>
      <c r="AST4">
        <v>8.4486926383156298E-4</v>
      </c>
      <c r="ASU4">
        <v>7.7765073792262801E-4</v>
      </c>
      <c r="ASV4">
        <v>7.8565140273171002E-4</v>
      </c>
      <c r="ASW4">
        <v>7.7660957563427705E-4</v>
      </c>
      <c r="ASX4">
        <v>8.2346492247077901E-4</v>
      </c>
      <c r="ASY4">
        <v>7.9712019285362902E-4</v>
      </c>
      <c r="ASZ4">
        <v>7.8531178189548501E-4</v>
      </c>
      <c r="ATA4">
        <v>8.5763015890941098E-4</v>
      </c>
      <c r="ATB4">
        <v>8.2141991469306802E-4</v>
      </c>
      <c r="ATC4">
        <v>8.0825440901741499E-4</v>
      </c>
      <c r="ATD4">
        <v>8.9076331578358302E-4</v>
      </c>
      <c r="ATE4">
        <v>8.9868068918315402E-4</v>
      </c>
      <c r="ATF4">
        <v>7.9301862292375505E-4</v>
      </c>
      <c r="ATG4">
        <v>8.0718317101036803E-4</v>
      </c>
      <c r="ATH4">
        <v>8.4108318622816403E-4</v>
      </c>
      <c r="ATI4">
        <v>8.0933224235733695E-4</v>
      </c>
      <c r="ATJ4">
        <v>7.6872165621911105E-4</v>
      </c>
      <c r="ATK4">
        <v>8.6694963216573696E-4</v>
      </c>
      <c r="ATL4">
        <v>7.9686727769685199E-4</v>
      </c>
      <c r="ATM4">
        <v>7.6139748253520898E-4</v>
      </c>
      <c r="ATN4">
        <v>8.2442421940270903E-4</v>
      </c>
      <c r="ATO4">
        <v>8.5659749580227398E-4</v>
      </c>
      <c r="ATP4">
        <v>7.9184419330581904E-4</v>
      </c>
      <c r="ATQ4">
        <v>8.2390323655195496E-4</v>
      </c>
      <c r="ATR4">
        <v>8.1184155773171899E-4</v>
      </c>
      <c r="ATS4">
        <v>8.2649742156655395E-4</v>
      </c>
      <c r="ATT4">
        <v>8.1626482701645795E-4</v>
      </c>
      <c r="ATU4">
        <v>8.6090434779479601E-4</v>
      </c>
      <c r="ATV4">
        <v>8.3679250359888096E-4</v>
      </c>
      <c r="ATW4">
        <v>8.3940199513069295E-4</v>
      </c>
      <c r="ATX4">
        <v>8.5686868730359001E-4</v>
      </c>
      <c r="ATY4">
        <v>8.3879234556689605E-4</v>
      </c>
      <c r="ATZ4">
        <v>8.52883171993468E-4</v>
      </c>
      <c r="AUA4">
        <v>8.3246821073841798E-4</v>
      </c>
      <c r="AUB4">
        <v>8.5152556096483101E-4</v>
      </c>
      <c r="AUC4">
        <v>8.1234040258734903E-4</v>
      </c>
      <c r="AUD4">
        <v>8.6783955598277699E-4</v>
      </c>
      <c r="AUE4">
        <v>8.3989019951911698E-4</v>
      </c>
      <c r="AUF4">
        <v>8.0790886856561199E-4</v>
      </c>
      <c r="AUG4">
        <v>8.8737887327444698E-4</v>
      </c>
      <c r="AUH4">
        <v>8.2729628887333805E-4</v>
      </c>
      <c r="AUI4">
        <v>8.1625249174926496E-4</v>
      </c>
      <c r="AUJ4">
        <v>8.4593400582140803E-4</v>
      </c>
      <c r="AUK4">
        <v>8.3999907398460199E-4</v>
      </c>
      <c r="AUL4">
        <v>8.2636175802921195E-4</v>
      </c>
      <c r="AUM4">
        <v>8.2076060531185101E-4</v>
      </c>
      <c r="AUN4">
        <v>8.4511630018304805E-4</v>
      </c>
      <c r="AUO4">
        <v>8.6635381007207305E-4</v>
      </c>
      <c r="AUP4">
        <v>8.2216572482057902E-4</v>
      </c>
      <c r="AUQ4">
        <v>8.3891575255535004E-4</v>
      </c>
      <c r="AUR4">
        <v>8.9693914766528703E-4</v>
      </c>
      <c r="AUS4">
        <v>8.9027094123340998E-4</v>
      </c>
      <c r="AUT4">
        <v>9.5983855270962001E-4</v>
      </c>
      <c r="AUU4">
        <v>8.5161108056169095E-4</v>
      </c>
      <c r="AUV4">
        <v>9.2650408763431005E-4</v>
      </c>
      <c r="AUW4">
        <v>9.5474809085793202E-4</v>
      </c>
      <c r="AUX4">
        <v>9.5098205980006698E-4</v>
      </c>
      <c r="AUY4">
        <v>1.00660183373571E-3</v>
      </c>
      <c r="AUZ4">
        <v>1.02434082747735E-3</v>
      </c>
      <c r="AVA4">
        <v>1.0806283544176399E-3</v>
      </c>
      <c r="AVB4">
        <v>1.07320559138192E-3</v>
      </c>
      <c r="AVC4">
        <v>1.0672424823270001E-3</v>
      </c>
      <c r="AVD4">
        <v>1.1327103504729099E-3</v>
      </c>
      <c r="AVE4">
        <v>1.17731769324056E-3</v>
      </c>
      <c r="AVF4">
        <v>1.2379882557405099E-3</v>
      </c>
      <c r="AVG4">
        <v>1.1978715195608599E-3</v>
      </c>
      <c r="AVH4">
        <v>1.2791050907308399E-3</v>
      </c>
      <c r="AVI4">
        <v>1.2951969168279499E-3</v>
      </c>
      <c r="AVJ4">
        <v>1.2900204437412701E-3</v>
      </c>
      <c r="AVK4">
        <v>1.28511788467854E-3</v>
      </c>
      <c r="AVL4">
        <v>1.302608239701E-3</v>
      </c>
      <c r="AVM4">
        <v>1.29493850007573E-3</v>
      </c>
      <c r="AVN4">
        <v>1.2681386183058399E-3</v>
      </c>
      <c r="AVO4">
        <v>1.32218610698433E-3</v>
      </c>
      <c r="AVP4">
        <v>1.2904656560013201E-3</v>
      </c>
      <c r="AVQ4">
        <v>1.3318648513641E-3</v>
      </c>
      <c r="AVR4">
        <v>1.24373623128494E-3</v>
      </c>
      <c r="AVS4">
        <v>1.27132385534608E-3</v>
      </c>
      <c r="AVT4">
        <v>1.2884161289799499E-3</v>
      </c>
      <c r="AVU4">
        <v>1.3057115265472301E-3</v>
      </c>
      <c r="AVV4">
        <v>1.31453781116283E-3</v>
      </c>
      <c r="AVW4">
        <v>1.2834796948227999E-3</v>
      </c>
      <c r="AVX4">
        <v>1.2631158315061499E-3</v>
      </c>
      <c r="AVY4">
        <v>1.3673944155485501E-3</v>
      </c>
      <c r="AVZ4">
        <v>1.2227015324254801E-3</v>
      </c>
      <c r="AWA4">
        <v>1.1903645079930499E-3</v>
      </c>
      <c r="AWB4">
        <v>1.1878859555794501E-3</v>
      </c>
      <c r="AWC4">
        <v>1.2064837698920099E-3</v>
      </c>
      <c r="AWD4">
        <v>1.1571113920734E-3</v>
      </c>
      <c r="AWE4">
        <v>1.13630988825022E-3</v>
      </c>
      <c r="AWF4">
        <v>1.09278146268688E-3</v>
      </c>
      <c r="AWG4">
        <v>1.0144291516896099E-3</v>
      </c>
      <c r="AWH4">
        <v>1.0054140148085899E-3</v>
      </c>
      <c r="AWI4">
        <v>8.8778267327743602E-4</v>
      </c>
      <c r="AWJ4">
        <v>9.4168402858297098E-4</v>
      </c>
      <c r="AWK4">
        <v>9.5159568442171002E-4</v>
      </c>
      <c r="AWL4">
        <v>9.5714333250824298E-4</v>
      </c>
      <c r="AWM4">
        <v>1.00340824550171E-3</v>
      </c>
      <c r="AWN4">
        <v>1.17571278780545E-3</v>
      </c>
      <c r="AWO4">
        <v>1.2030403395756201E-3</v>
      </c>
      <c r="AWP4">
        <v>1.38639540752122E-3</v>
      </c>
      <c r="AWQ4">
        <v>1.58298684888296E-3</v>
      </c>
      <c r="AWR4">
        <v>1.79403645662751E-3</v>
      </c>
      <c r="AWS4">
        <v>1.9563556894776099E-3</v>
      </c>
      <c r="AWT4">
        <v>2.1124053993062E-3</v>
      </c>
      <c r="AWU4">
        <v>2.2251862530919498E-3</v>
      </c>
      <c r="AWV4">
        <v>2.49100525756254E-3</v>
      </c>
      <c r="AWW4">
        <v>2.5504523716123398E-3</v>
      </c>
      <c r="AWX4">
        <v>2.8367107050200702E-3</v>
      </c>
      <c r="AWY4">
        <v>3.0864355350905702E-3</v>
      </c>
      <c r="AWZ4">
        <v>3.4334102098286202E-3</v>
      </c>
      <c r="AXA4">
        <v>3.65490628337927E-3</v>
      </c>
      <c r="AXB4">
        <v>3.9907908524085597E-3</v>
      </c>
      <c r="AXC4">
        <v>4.2319409712749797E-3</v>
      </c>
      <c r="AXD4">
        <v>4.4718261698077104E-3</v>
      </c>
      <c r="AXE4">
        <v>4.7737375468260897E-3</v>
      </c>
      <c r="AXF4">
        <v>5.0634574201609099E-3</v>
      </c>
      <c r="AXG4">
        <v>5.2626500867540499E-3</v>
      </c>
      <c r="AXH4">
        <v>5.4368800708858196E-3</v>
      </c>
      <c r="AXI4">
        <v>5.60721528342417E-3</v>
      </c>
      <c r="AXJ4">
        <v>5.9401533105983796E-3</v>
      </c>
      <c r="AXK4">
        <v>6.2151116180151596E-3</v>
      </c>
      <c r="AXL4">
        <v>6.6322094426739097E-3</v>
      </c>
      <c r="AXM4">
        <v>7.3308379404266001E-3</v>
      </c>
      <c r="AXN4">
        <v>8.1802949715387603E-3</v>
      </c>
      <c r="AXO4">
        <v>8.4382690489409207E-3</v>
      </c>
      <c r="AXP4">
        <v>8.2080320036047403E-3</v>
      </c>
      <c r="AXQ4">
        <v>7.9055136912063104E-3</v>
      </c>
      <c r="AXR4">
        <v>7.4683894945855398E-3</v>
      </c>
      <c r="AXS4">
        <v>7.0110847464908699E-3</v>
      </c>
      <c r="AXT4">
        <v>7.1172757425482097E-3</v>
      </c>
      <c r="AXU4">
        <v>7.5277845980279796E-3</v>
      </c>
      <c r="AXV4">
        <v>7.9592895340583093E-3</v>
      </c>
      <c r="AXW4">
        <v>8.35292613757848E-3</v>
      </c>
      <c r="AXX4">
        <v>8.1746204288346506E-3</v>
      </c>
      <c r="AXY4">
        <v>7.9139596199204292E-3</v>
      </c>
      <c r="AXZ4">
        <v>7.3189253357505996E-3</v>
      </c>
      <c r="AYA4">
        <v>7.1246324105072199E-3</v>
      </c>
      <c r="AYB4">
        <v>6.8416722252456E-3</v>
      </c>
      <c r="AYC4">
        <v>7.0854492197023897E-3</v>
      </c>
      <c r="AYD4">
        <v>6.8389458792477301E-3</v>
      </c>
      <c r="AYE4">
        <v>6.9311548904937197E-3</v>
      </c>
      <c r="AYF4">
        <v>6.4573204891093198E-3</v>
      </c>
      <c r="AYG4">
        <v>6.3200213137794298E-3</v>
      </c>
      <c r="AYH4">
        <v>6.4860921799254996E-3</v>
      </c>
      <c r="AYI4">
        <v>6.5916048761026002E-3</v>
      </c>
      <c r="AYJ4">
        <v>7.3541623464180904E-3</v>
      </c>
      <c r="AYK4">
        <v>7.8968692407725E-3</v>
      </c>
      <c r="AYL4">
        <v>8.5484201512188197E-3</v>
      </c>
      <c r="AYM4">
        <v>8.9314594293297897E-3</v>
      </c>
      <c r="AYN4">
        <v>8.9054695788319295E-3</v>
      </c>
      <c r="AYO4">
        <v>9.0531741752066207E-3</v>
      </c>
      <c r="AYP4">
        <v>8.8129290417060194E-3</v>
      </c>
      <c r="AYQ4">
        <v>8.7397419164459197E-3</v>
      </c>
      <c r="AYR4">
        <v>9.1213857448388599E-3</v>
      </c>
      <c r="AYS4">
        <v>1.00983908125327E-2</v>
      </c>
      <c r="AYT4">
        <v>1.12410613123794E-2</v>
      </c>
      <c r="AYU4">
        <v>1.26331177710264E-2</v>
      </c>
      <c r="AYV4">
        <v>1.3203044446770699E-2</v>
      </c>
      <c r="AYW4">
        <v>1.4284160211331101E-2</v>
      </c>
      <c r="AYX4">
        <v>1.4158989895426599E-2</v>
      </c>
      <c r="AYY4">
        <v>1.42560926536968E-2</v>
      </c>
      <c r="AYZ4">
        <v>1.3970607188890601E-2</v>
      </c>
      <c r="AZA4">
        <v>1.3757406040217E-2</v>
      </c>
      <c r="AZB4">
        <v>1.3349440602973099E-2</v>
      </c>
      <c r="AZC4">
        <v>1.2762036051445699E-2</v>
      </c>
      <c r="AZD4">
        <v>1.2640564811682201E-2</v>
      </c>
      <c r="AZE4">
        <v>1.3287978471075001E-2</v>
      </c>
      <c r="AZF4">
        <v>1.3773410781437199E-2</v>
      </c>
      <c r="AZG4">
        <v>1.43897727901613E-2</v>
      </c>
      <c r="AZH4">
        <v>1.46878889085183E-2</v>
      </c>
      <c r="AZI4">
        <v>1.5591158474392099E-2</v>
      </c>
      <c r="AZJ4">
        <v>1.51376398824727E-2</v>
      </c>
      <c r="AZK4">
        <v>1.47341417797282E-2</v>
      </c>
      <c r="AZL4">
        <v>1.39040179609249E-2</v>
      </c>
      <c r="AZM4">
        <v>1.31754564262567E-2</v>
      </c>
      <c r="AZN4">
        <v>1.24703340479399E-2</v>
      </c>
      <c r="AZO4">
        <v>1.2323291144295499E-2</v>
      </c>
      <c r="AZP4">
        <v>1.22236381632369E-2</v>
      </c>
      <c r="AZQ4">
        <v>1.1761450166066299E-2</v>
      </c>
      <c r="AZR4">
        <v>1.11300093579436E-2</v>
      </c>
      <c r="AZS4">
        <v>1.0767925656363799E-2</v>
      </c>
      <c r="AZT4">
        <v>1.01530627036576E-2</v>
      </c>
      <c r="AZU4">
        <v>1.04012891539543E-2</v>
      </c>
      <c r="AZV4">
        <v>1.04314319769424E-2</v>
      </c>
      <c r="AZW4">
        <v>1.06235908330603E-2</v>
      </c>
      <c r="AZX4">
        <v>1.11230077791705E-2</v>
      </c>
      <c r="AZY4">
        <v>1.1245878664387501E-2</v>
      </c>
      <c r="AZZ4">
        <v>1.1274750562855399E-2</v>
      </c>
      <c r="BAA4">
        <v>1.18046500051311E-2</v>
      </c>
      <c r="BAB4">
        <v>1.2572866262119901E-2</v>
      </c>
      <c r="BAC4">
        <v>1.29714902876693E-2</v>
      </c>
      <c r="BAD4">
        <v>1.3835995300844299E-2</v>
      </c>
      <c r="BAE4">
        <v>1.4595713179588901E-2</v>
      </c>
      <c r="BAF4">
        <v>1.52857975731497E-2</v>
      </c>
      <c r="BAG4">
        <v>1.5554635167391501E-2</v>
      </c>
      <c r="BAH4">
        <v>1.5581580772487299E-2</v>
      </c>
      <c r="BAI4">
        <v>1.5406316565806899E-2</v>
      </c>
      <c r="BAJ4">
        <v>1.51279643992054E-2</v>
      </c>
      <c r="BAK4">
        <v>1.53238686041653E-2</v>
      </c>
      <c r="BAL4">
        <v>1.5431604564564501E-2</v>
      </c>
      <c r="BAM4">
        <v>1.5765400358969499E-2</v>
      </c>
      <c r="BAN4">
        <v>1.60961384324875E-2</v>
      </c>
      <c r="BAO4">
        <v>1.67185334123366E-2</v>
      </c>
      <c r="BAP4">
        <v>1.6830415969627699E-2</v>
      </c>
      <c r="BAQ4">
        <v>1.6976899760170298E-2</v>
      </c>
      <c r="BAR4">
        <v>1.7329218308096701E-2</v>
      </c>
      <c r="BAS4">
        <v>1.7566632427899999E-2</v>
      </c>
      <c r="BAT4">
        <v>1.7439727206879401E-2</v>
      </c>
      <c r="BAU4">
        <v>1.7002343297398699E-2</v>
      </c>
      <c r="BAV4">
        <v>1.6614801455758301E-2</v>
      </c>
      <c r="BAW4">
        <v>1.6161663145339001E-2</v>
      </c>
      <c r="BAX4">
        <v>1.5398529005735E-2</v>
      </c>
      <c r="BAY4">
        <v>1.49146376650148E-2</v>
      </c>
      <c r="BAZ4">
        <v>1.4139321414954401E-2</v>
      </c>
      <c r="BBA4">
        <v>1.32942729093001E-2</v>
      </c>
      <c r="BBB4">
        <v>1.28091732750446E-2</v>
      </c>
      <c r="BBC4">
        <v>1.2200523844046501E-2</v>
      </c>
      <c r="BBD4">
        <v>1.17196181461309E-2</v>
      </c>
      <c r="BBE4">
        <v>1.14276879168198E-2</v>
      </c>
      <c r="BBF4">
        <v>1.1031674195403201E-2</v>
      </c>
      <c r="BBG4">
        <v>1.0659928650706099E-2</v>
      </c>
      <c r="BBH4">
        <v>1.0346742838608E-2</v>
      </c>
      <c r="BBI4">
        <v>1.04609049590662E-2</v>
      </c>
      <c r="BBJ4">
        <v>1.1053984817138599E-2</v>
      </c>
      <c r="BBK4">
        <v>1.1506056414599499E-2</v>
      </c>
      <c r="BBL4">
        <v>1.23213962692033E-2</v>
      </c>
      <c r="BBM4">
        <v>1.32518498623005E-2</v>
      </c>
      <c r="BBN4">
        <v>1.43460601874973E-2</v>
      </c>
      <c r="BBO4">
        <v>1.5542442147122601E-2</v>
      </c>
      <c r="BBP4">
        <v>1.59479476814108E-2</v>
      </c>
      <c r="BBQ4">
        <v>1.55447858672667E-2</v>
      </c>
      <c r="BBR4">
        <v>1.48663062724335E-2</v>
      </c>
      <c r="BBS4">
        <v>1.44675738243216E-2</v>
      </c>
      <c r="BBT4">
        <v>1.34410867420803E-2</v>
      </c>
      <c r="BBU4">
        <v>1.3100228885800499E-2</v>
      </c>
      <c r="BBV4">
        <v>1.27618335131777E-2</v>
      </c>
      <c r="BBW4">
        <v>1.23160375287182E-2</v>
      </c>
      <c r="BBX4">
        <v>1.17263207812518E-2</v>
      </c>
      <c r="BBY4">
        <v>1.09259046639088E-2</v>
      </c>
      <c r="BBZ4">
        <v>1.08729079787917E-2</v>
      </c>
      <c r="BCA4">
        <v>1.0713410546349699E-2</v>
      </c>
      <c r="BCB4">
        <v>1.05719508966567E-2</v>
      </c>
      <c r="BCC4">
        <v>1.0261378828535599E-2</v>
      </c>
      <c r="BCD4">
        <v>1.0353921413632901E-2</v>
      </c>
      <c r="BCE4">
        <v>1.0549489296702699E-2</v>
      </c>
      <c r="BCF4">
        <v>1.06436202372839E-2</v>
      </c>
      <c r="BCG4">
        <v>1.0737056774392999E-2</v>
      </c>
      <c r="BCH4">
        <v>1.06458433767944E-2</v>
      </c>
      <c r="BCI4">
        <v>1.0445180845035699E-2</v>
      </c>
      <c r="BCJ4">
        <v>9.8912370769757198E-3</v>
      </c>
      <c r="BCK4">
        <v>9.6047892769869098E-3</v>
      </c>
      <c r="BCL4">
        <v>9.1196218592409905E-3</v>
      </c>
      <c r="BCM4">
        <v>8.9038773786145695E-3</v>
      </c>
      <c r="BCN4">
        <v>8.6641994964749801E-3</v>
      </c>
      <c r="BCO4">
        <v>8.5578864676305304E-3</v>
      </c>
      <c r="BCP4">
        <v>8.2968064119807207E-3</v>
      </c>
      <c r="BCQ4">
        <v>8.1674534967974294E-3</v>
      </c>
      <c r="BCR4">
        <v>8.1881755892736999E-3</v>
      </c>
      <c r="BCS4">
        <v>7.9416959679753305E-3</v>
      </c>
      <c r="BCT4">
        <v>7.5177503222922503E-3</v>
      </c>
      <c r="BCU4">
        <v>7.4378220852183204E-3</v>
      </c>
      <c r="BCV4">
        <v>7.3769498872773903E-3</v>
      </c>
      <c r="BCW4">
        <v>7.3850272635415399E-3</v>
      </c>
      <c r="BCX4">
        <v>7.1158393834300296E-3</v>
      </c>
      <c r="BCY4">
        <v>7.0735195831251596E-3</v>
      </c>
      <c r="BCZ4">
        <v>6.8399097486238E-3</v>
      </c>
      <c r="BDA4">
        <v>6.6762848383362296E-3</v>
      </c>
      <c r="BDB4">
        <v>6.4138545319644604E-3</v>
      </c>
      <c r="BDC4">
        <v>6.4849821938645497E-3</v>
      </c>
      <c r="BDD4">
        <v>6.4056159210218299E-3</v>
      </c>
      <c r="BDE4">
        <v>6.2713647035236002E-3</v>
      </c>
      <c r="BDF4">
        <v>6.1541544345323296E-3</v>
      </c>
      <c r="BDG4">
        <v>6.0214478127774296E-3</v>
      </c>
      <c r="BDH4">
        <v>6.0885590201156196E-3</v>
      </c>
      <c r="BDI4">
        <v>6.1103492180030004E-3</v>
      </c>
      <c r="BDJ4">
        <v>6.0592083265803599E-3</v>
      </c>
      <c r="BDK4">
        <v>6.0730043950587001E-3</v>
      </c>
      <c r="BDL4">
        <v>6.1265309406370004E-3</v>
      </c>
      <c r="BDM4">
        <v>6.1685237076791501E-3</v>
      </c>
      <c r="BDN4">
        <v>6.4984519553181299E-3</v>
      </c>
      <c r="BDO4">
        <v>6.7879548097887696E-3</v>
      </c>
      <c r="BDP4">
        <v>6.8287172934319096E-3</v>
      </c>
      <c r="BDQ4">
        <v>7.0655786661566701E-3</v>
      </c>
      <c r="BDR4">
        <v>7.3120071419017496E-3</v>
      </c>
      <c r="BDS4">
        <v>7.3831541742973997E-3</v>
      </c>
      <c r="BDT4">
        <v>7.4554604781978404E-3</v>
      </c>
      <c r="BDU4">
        <v>7.5714188705666898E-3</v>
      </c>
      <c r="BDV4">
        <v>7.4766202513122E-3</v>
      </c>
      <c r="BDW4">
        <v>7.7323200393932699E-3</v>
      </c>
      <c r="BDX4">
        <v>7.8952064277867696E-3</v>
      </c>
      <c r="BDY4">
        <v>8.0686821528649592E-3</v>
      </c>
      <c r="BDZ4">
        <v>8.0326019488851496E-3</v>
      </c>
      <c r="BEA4">
        <v>8.2304283041653402E-3</v>
      </c>
      <c r="BEB4">
        <v>8.4169444780618705E-3</v>
      </c>
      <c r="BEC4">
        <v>9.0498648134868694E-3</v>
      </c>
      <c r="BED4">
        <v>9.2812552021259206E-3</v>
      </c>
      <c r="BEE4">
        <v>9.6721713529070406E-3</v>
      </c>
      <c r="BEF4">
        <v>9.64068340362376E-3</v>
      </c>
      <c r="BEG4">
        <v>9.7399648603072597E-3</v>
      </c>
      <c r="BEH4">
        <v>9.8919906313675501E-3</v>
      </c>
      <c r="BEI4">
        <v>1.0156387533490199E-2</v>
      </c>
      <c r="BEJ4">
        <v>9.9629642939893202E-3</v>
      </c>
      <c r="BEK4">
        <v>9.9207647918202399E-3</v>
      </c>
      <c r="BEL4">
        <v>1.01895699121084E-2</v>
      </c>
      <c r="BEM4">
        <v>1.0775594682173E-2</v>
      </c>
      <c r="BEN4">
        <v>1.09972198356531E-2</v>
      </c>
      <c r="BEO4">
        <v>1.0802881855564101E-2</v>
      </c>
      <c r="BEP4">
        <v>1.0804753461639401E-2</v>
      </c>
      <c r="BEQ4">
        <v>1.0757601316538299E-2</v>
      </c>
      <c r="BER4">
        <v>1.04799203185433E-2</v>
      </c>
      <c r="BES4">
        <v>1.0360240779741599E-2</v>
      </c>
      <c r="BET4">
        <v>1.0359597352452E-2</v>
      </c>
      <c r="BEU4">
        <v>1.0156284804747E-2</v>
      </c>
      <c r="BEV4">
        <v>9.9517316214859895E-3</v>
      </c>
      <c r="BEW4">
        <v>9.7024850829090202E-3</v>
      </c>
      <c r="BEX4">
        <v>9.9630944962469502E-3</v>
      </c>
      <c r="BEY4">
        <v>9.7428636363000604E-3</v>
      </c>
      <c r="BEZ4">
        <v>9.8042548618884895E-3</v>
      </c>
      <c r="BFA4">
        <v>9.7090970493943895E-3</v>
      </c>
      <c r="BFB4">
        <v>9.6348661012820701E-3</v>
      </c>
      <c r="BFC4">
        <v>9.20246221851077E-3</v>
      </c>
      <c r="BFD4">
        <v>8.6131474423009995E-3</v>
      </c>
      <c r="BFE4">
        <v>8.0305264234290501E-3</v>
      </c>
      <c r="BFF4">
        <v>7.8912117169204106E-3</v>
      </c>
      <c r="BFG4">
        <v>7.7155790315135203E-3</v>
      </c>
      <c r="BFH4">
        <v>7.4885284988086198E-3</v>
      </c>
      <c r="BFI4">
        <v>7.2325575588392896E-3</v>
      </c>
      <c r="BFJ4">
        <v>6.9277225749498498E-3</v>
      </c>
      <c r="BFK4">
        <v>6.7818160179267699E-3</v>
      </c>
      <c r="BFL4">
        <v>6.8379993247220496E-3</v>
      </c>
      <c r="BFM4">
        <v>7.03395230831084E-3</v>
      </c>
      <c r="BFN4">
        <v>7.2792878837168E-3</v>
      </c>
      <c r="BFO4">
        <v>7.54182263703531E-3</v>
      </c>
      <c r="BFP4">
        <v>7.2546328735130497E-3</v>
      </c>
      <c r="BFQ4">
        <v>6.9177329751071897E-3</v>
      </c>
      <c r="BFR4">
        <v>6.6168311682124701E-3</v>
      </c>
      <c r="BFS4">
        <v>6.5421431058620503E-3</v>
      </c>
      <c r="BFT4">
        <v>6.62644385827558E-3</v>
      </c>
      <c r="BFU4">
        <v>6.4603824539171103E-3</v>
      </c>
      <c r="BFV4">
        <v>6.3607150194889802E-3</v>
      </c>
      <c r="BFW4">
        <v>6.2183951741848703E-3</v>
      </c>
      <c r="BFX4">
        <v>6.2657451415644404E-3</v>
      </c>
      <c r="BFY4">
        <v>5.9343068434036398E-3</v>
      </c>
      <c r="BFZ4">
        <v>5.8597667261787003E-3</v>
      </c>
      <c r="BGA4">
        <v>5.9192613100989399E-3</v>
      </c>
      <c r="BGB4">
        <v>5.7383974411998797E-3</v>
      </c>
      <c r="BGC4">
        <v>5.7905739151049096E-3</v>
      </c>
      <c r="BGD4">
        <v>5.6280419806101897E-3</v>
      </c>
      <c r="BGE4">
        <v>5.5915625259223903E-3</v>
      </c>
      <c r="BGF4">
        <v>5.5074282701409903E-3</v>
      </c>
      <c r="BGG4">
        <v>5.0028936623344698E-3</v>
      </c>
      <c r="BGH4">
        <v>4.7345535773881502E-3</v>
      </c>
      <c r="BGI4">
        <v>4.4878943744232399E-3</v>
      </c>
      <c r="BGJ4">
        <v>4.3188332516430703E-3</v>
      </c>
      <c r="BGK4">
        <v>4.2546359182923498E-3</v>
      </c>
      <c r="BGL4">
        <v>4.2866391678125799E-3</v>
      </c>
      <c r="BGM4">
        <v>4.1831976641986297E-3</v>
      </c>
      <c r="BGN4">
        <v>4.0801408786322498E-3</v>
      </c>
      <c r="BGO4">
        <v>3.8082454978196701E-3</v>
      </c>
      <c r="BGP4">
        <v>3.87943254153448E-3</v>
      </c>
      <c r="BGQ4">
        <v>3.8859792474806101E-3</v>
      </c>
      <c r="BGR4">
        <v>3.75674665833803E-3</v>
      </c>
      <c r="BGS4">
        <v>3.6583787875524498E-3</v>
      </c>
      <c r="BGT4">
        <v>3.3221220715327002E-3</v>
      </c>
      <c r="BGU4">
        <v>3.2514922819115001E-3</v>
      </c>
      <c r="BGV4">
        <v>3.1269205682497702E-3</v>
      </c>
      <c r="BGW4">
        <v>3.0257060949894199E-3</v>
      </c>
      <c r="BGX4">
        <v>2.8040121096726601E-3</v>
      </c>
      <c r="BGY4">
        <v>2.6956193436346899E-3</v>
      </c>
      <c r="BGZ4">
        <v>2.3894050328119002E-3</v>
      </c>
      <c r="BHA4">
        <v>2.3477183585471702E-3</v>
      </c>
      <c r="BHB4">
        <v>2.3285951836150899E-3</v>
      </c>
      <c r="BHC4">
        <v>2.1814234497842802E-3</v>
      </c>
      <c r="BHD4">
        <v>2.08273251961014E-3</v>
      </c>
      <c r="BHE4">
        <v>1.9211292140461E-3</v>
      </c>
      <c r="BHF4">
        <v>1.8472420714264299E-3</v>
      </c>
      <c r="BHG4">
        <v>1.78473541128985E-3</v>
      </c>
      <c r="BHH4">
        <v>1.7020659749216701E-3</v>
      </c>
      <c r="BHI4">
        <v>1.7105099184456501E-3</v>
      </c>
      <c r="BHJ4">
        <v>1.5848506250062001E-3</v>
      </c>
      <c r="BHK4">
        <v>1.5830982225036199E-3</v>
      </c>
      <c r="BHL4">
        <v>1.41133367482466E-3</v>
      </c>
      <c r="BHM4">
        <v>1.53516503277072E-3</v>
      </c>
      <c r="BHN4">
        <v>1.4060630818558599E-3</v>
      </c>
      <c r="BHO4">
        <v>1.36317274067415E-3</v>
      </c>
      <c r="BHP4">
        <v>1.23471757209092E-3</v>
      </c>
      <c r="BHQ4">
        <v>1.2185637717183201E-3</v>
      </c>
      <c r="BHR4">
        <v>1.2488463551083601E-3</v>
      </c>
      <c r="BHS4">
        <v>1.2241613683358699E-3</v>
      </c>
      <c r="BHT4">
        <v>1.16673184437794E-3</v>
      </c>
      <c r="BHU4">
        <v>1.0844703406349299E-3</v>
      </c>
      <c r="BHV4">
        <v>1.1468375724595901E-3</v>
      </c>
      <c r="BHW4">
        <v>1.0780206982681901E-3</v>
      </c>
      <c r="BHX4">
        <v>1.1282246976964401E-3</v>
      </c>
      <c r="BHY4">
        <v>1.0186758347137E-3</v>
      </c>
      <c r="BHZ4">
        <v>1.02890757505622E-3</v>
      </c>
      <c r="BIA4">
        <v>9.64804564044527E-4</v>
      </c>
      <c r="BIB4">
        <v>9.6489929533332699E-4</v>
      </c>
      <c r="BIC4">
        <v>9.8942186850269911E-4</v>
      </c>
      <c r="BID4">
        <v>9.3206246847501203E-4</v>
      </c>
      <c r="BIE4">
        <v>9.5259253096704295E-4</v>
      </c>
      <c r="BIF4">
        <v>8.5975562812651101E-4</v>
      </c>
      <c r="BIG4">
        <v>9.5482069838447601E-4</v>
      </c>
      <c r="BIH4">
        <v>8.9326943786298299E-4</v>
      </c>
      <c r="BII4">
        <v>8.13806616662825E-4</v>
      </c>
      <c r="BIJ4">
        <v>8.1410798540509195E-4</v>
      </c>
      <c r="BIK4">
        <v>8.3258614535717396E-4</v>
      </c>
      <c r="BIL4">
        <v>8.4694833691245695E-4</v>
      </c>
      <c r="BIM4">
        <v>8.0371654447798397E-4</v>
      </c>
      <c r="BIN4">
        <v>7.6821098163147496E-4</v>
      </c>
      <c r="BIO4">
        <v>7.8019134714755198E-4</v>
      </c>
      <c r="BIP4">
        <v>8.0365140594669396E-4</v>
      </c>
      <c r="BIQ4">
        <v>7.4830275132858296E-4</v>
      </c>
      <c r="BIR4">
        <v>7.2490208548848395E-4</v>
      </c>
      <c r="BIS4">
        <v>7.5892162269430798E-4</v>
      </c>
      <c r="BIT4">
        <v>7.7058204269873703E-4</v>
      </c>
      <c r="BIU4">
        <v>7.4704085856250704E-4</v>
      </c>
      <c r="BIV4">
        <v>7.6294299923383203E-4</v>
      </c>
      <c r="BIW4">
        <v>7.5404778164240096E-4</v>
      </c>
      <c r="BIX4">
        <v>7.3567406040858695E-4</v>
      </c>
      <c r="BIY4">
        <v>6.6784338325693302E-4</v>
      </c>
      <c r="BIZ4">
        <v>7.9024880010692203E-4</v>
      </c>
      <c r="BJA4">
        <v>7.3974780117364502E-4</v>
      </c>
      <c r="BJB4">
        <v>7.08203875910557E-4</v>
      </c>
      <c r="BJC4">
        <v>7.26513970141533E-4</v>
      </c>
      <c r="BJD4">
        <v>6.9754403573476001E-4</v>
      </c>
      <c r="BJE4">
        <v>7.3668534867156802E-4</v>
      </c>
      <c r="BJF4">
        <v>7.00540610949872E-4</v>
      </c>
      <c r="BJG4">
        <v>7.1489974207573296E-4</v>
      </c>
      <c r="BJH4">
        <v>6.8504040444278399E-4</v>
      </c>
      <c r="BJI4">
        <v>6.7252380335525402E-4</v>
      </c>
      <c r="BJJ4">
        <v>7.3833242565813598E-4</v>
      </c>
      <c r="BJK4">
        <v>6.8965607057544195E-4</v>
      </c>
      <c r="BJL4">
        <v>7.0542350398425304E-4</v>
      </c>
      <c r="BJM4">
        <v>6.4991291472164196E-4</v>
      </c>
      <c r="BJN4">
        <v>6.9729447224580105E-4</v>
      </c>
      <c r="BJO4">
        <v>7.1882194014912903E-4</v>
      </c>
      <c r="BJP4">
        <v>6.95561672688974E-4</v>
      </c>
      <c r="BJQ4">
        <v>7.2925903125937097E-4</v>
      </c>
      <c r="BJR4">
        <v>7.4037640653615397E-4</v>
      </c>
      <c r="BJS4">
        <v>7.3164903091575099E-4</v>
      </c>
      <c r="BJT4">
        <v>7.1369061295978699E-4</v>
      </c>
      <c r="BJU4">
        <v>7.4476185145796396E-4</v>
      </c>
      <c r="BJV4">
        <v>6.7447871042483197E-4</v>
      </c>
      <c r="BJW4">
        <v>6.91323035928928E-4</v>
      </c>
      <c r="BJX4">
        <v>7.1308143590080304E-4</v>
      </c>
      <c r="BJY4">
        <v>6.8255360198312797E-4</v>
      </c>
      <c r="BJZ4">
        <v>7.4097661458470405E-4</v>
      </c>
      <c r="BKA4">
        <v>6.8772135044702705E-4</v>
      </c>
      <c r="BKB4">
        <v>7.22918469528423E-4</v>
      </c>
      <c r="BKC4">
        <v>6.5904407668545E-4</v>
      </c>
      <c r="BKD4">
        <v>6.9212145302328899E-4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2"/>
  <sheetViews>
    <sheetView tabSelected="1" workbookViewId="0">
      <selection activeCell="J20" sqref="J20"/>
    </sheetView>
  </sheetViews>
  <sheetFormatPr defaultRowHeight="15" x14ac:dyDescent="0.25"/>
  <sheetData>
    <row r="1" spans="1:4" x14ac:dyDescent="0.25">
      <c r="B1">
        <v>4017</v>
      </c>
      <c r="C1">
        <v>15890</v>
      </c>
      <c r="D1">
        <v>27655</v>
      </c>
    </row>
    <row r="2" spans="1:4" x14ac:dyDescent="0.25">
      <c r="A2">
        <v>499.23599999999999</v>
      </c>
      <c r="B2">
        <v>0.56777445187731501</v>
      </c>
      <c r="C2">
        <v>0.56998380483937605</v>
      </c>
      <c r="D2">
        <v>4.2827421242284504E-3</v>
      </c>
    </row>
    <row r="3" spans="1:4" x14ac:dyDescent="0.25">
      <c r="A3">
        <v>499.44400000000002</v>
      </c>
      <c r="B3">
        <v>0.56061322095874899</v>
      </c>
      <c r="C3">
        <v>0.58103634861449804</v>
      </c>
      <c r="D3">
        <v>4.2943128090371999E-3</v>
      </c>
    </row>
    <row r="4" spans="1:4" x14ac:dyDescent="0.25">
      <c r="A4">
        <v>499.65199999999999</v>
      </c>
      <c r="B4">
        <v>0.52716593248285903</v>
      </c>
      <c r="C4">
        <v>0.59098999573427602</v>
      </c>
      <c r="D4">
        <v>4.6087768249873998E-3</v>
      </c>
    </row>
    <row r="5" spans="1:4" x14ac:dyDescent="0.25">
      <c r="A5">
        <v>499.86</v>
      </c>
      <c r="B5">
        <v>0.56133833899686902</v>
      </c>
      <c r="C5">
        <v>0.59099524223432798</v>
      </c>
      <c r="D5">
        <v>4.5356369250167203E-3</v>
      </c>
    </row>
    <row r="6" spans="1:4" x14ac:dyDescent="0.25">
      <c r="A6">
        <v>500.06700000000001</v>
      </c>
      <c r="B6">
        <v>0.55793623929623304</v>
      </c>
      <c r="C6">
        <v>0.58647647482340304</v>
      </c>
      <c r="D6">
        <v>4.5523428312459202E-3</v>
      </c>
    </row>
    <row r="7" spans="1:4" x14ac:dyDescent="0.25">
      <c r="A7">
        <v>500.27499999999998</v>
      </c>
      <c r="B7">
        <v>0.56579429119914904</v>
      </c>
      <c r="C7">
        <v>0.59136760446341696</v>
      </c>
      <c r="D7">
        <v>4.4713295993232703E-3</v>
      </c>
    </row>
    <row r="8" spans="1:4" x14ac:dyDescent="0.25">
      <c r="A8">
        <v>500.483</v>
      </c>
      <c r="B8">
        <v>0.57184616216580098</v>
      </c>
      <c r="C8">
        <v>0.59333712731598398</v>
      </c>
      <c r="D8">
        <v>4.6283372822533099E-3</v>
      </c>
    </row>
    <row r="9" spans="1:4" x14ac:dyDescent="0.25">
      <c r="A9">
        <v>500.69</v>
      </c>
      <c r="B9">
        <v>0.56550292280377901</v>
      </c>
      <c r="C9">
        <v>0.62555047861764801</v>
      </c>
      <c r="D9">
        <v>4.7081225609218397E-3</v>
      </c>
    </row>
    <row r="10" spans="1:4" x14ac:dyDescent="0.25">
      <c r="A10">
        <v>500.89800000000002</v>
      </c>
      <c r="B10">
        <v>0.58156564819314205</v>
      </c>
      <c r="C10">
        <v>0.60944388132701899</v>
      </c>
      <c r="D10">
        <v>4.68369005652666E-3</v>
      </c>
    </row>
    <row r="11" spans="1:4" x14ac:dyDescent="0.25">
      <c r="A11">
        <v>501.10500000000002</v>
      </c>
      <c r="B11">
        <v>0.61405312137573798</v>
      </c>
      <c r="C11">
        <v>0.56953492773765901</v>
      </c>
      <c r="D11">
        <v>4.6644817667388302E-3</v>
      </c>
    </row>
    <row r="12" spans="1:4" x14ac:dyDescent="0.25">
      <c r="A12">
        <v>501.31299999999999</v>
      </c>
      <c r="B12">
        <v>0.60375502999303599</v>
      </c>
      <c r="C12">
        <v>0.58798322103873901</v>
      </c>
      <c r="D12">
        <v>4.80995623368035E-3</v>
      </c>
    </row>
    <row r="13" spans="1:4" x14ac:dyDescent="0.25">
      <c r="A13">
        <v>501.52100000000002</v>
      </c>
      <c r="B13">
        <v>0.57082247267984898</v>
      </c>
      <c r="C13">
        <v>0.60159222819976899</v>
      </c>
      <c r="D13">
        <v>4.7792829762558203E-3</v>
      </c>
    </row>
    <row r="14" spans="1:4" x14ac:dyDescent="0.25">
      <c r="A14">
        <v>501.72800000000001</v>
      </c>
      <c r="B14">
        <v>0.57867027338264898</v>
      </c>
      <c r="C14">
        <v>0.61716302411760704</v>
      </c>
      <c r="D14">
        <v>4.8446047340693701E-3</v>
      </c>
    </row>
    <row r="15" spans="1:4" x14ac:dyDescent="0.25">
      <c r="A15">
        <v>501.93599999999998</v>
      </c>
      <c r="B15">
        <v>0.60579729169006802</v>
      </c>
      <c r="C15">
        <v>0.61968110638108098</v>
      </c>
      <c r="D15">
        <v>5.0142160443667604E-3</v>
      </c>
    </row>
    <row r="16" spans="1:4" x14ac:dyDescent="0.25">
      <c r="A16">
        <v>502.14299999999997</v>
      </c>
      <c r="B16">
        <v>0.60660349018339998</v>
      </c>
      <c r="C16">
        <v>0.65106082524920905</v>
      </c>
      <c r="D16">
        <v>4.8433008289204601E-3</v>
      </c>
    </row>
    <row r="17" spans="1:4" x14ac:dyDescent="0.25">
      <c r="A17">
        <v>502.351</v>
      </c>
      <c r="B17">
        <v>0.60931696701342097</v>
      </c>
      <c r="C17">
        <v>0.65679819121695204</v>
      </c>
      <c r="D17">
        <v>5.00713102185714E-3</v>
      </c>
    </row>
    <row r="18" spans="1:4" x14ac:dyDescent="0.25">
      <c r="A18">
        <v>502.55799999999999</v>
      </c>
      <c r="B18">
        <v>0.634796307779802</v>
      </c>
      <c r="C18">
        <v>0.66239644411377596</v>
      </c>
      <c r="D18">
        <v>4.9267008986144797E-3</v>
      </c>
    </row>
    <row r="19" spans="1:4" x14ac:dyDescent="0.25">
      <c r="A19">
        <v>502.76600000000002</v>
      </c>
      <c r="B19">
        <v>0.62284461580459105</v>
      </c>
      <c r="C19">
        <v>0.67486943765103802</v>
      </c>
      <c r="D19">
        <v>5.1330305276296598E-3</v>
      </c>
    </row>
    <row r="20" spans="1:4" x14ac:dyDescent="0.25">
      <c r="A20">
        <v>502.97300000000001</v>
      </c>
      <c r="B20">
        <v>0.60009894009429399</v>
      </c>
      <c r="C20">
        <v>0.67331879368943803</v>
      </c>
      <c r="D20">
        <v>5.0878475316201398E-3</v>
      </c>
    </row>
    <row r="21" spans="1:4" x14ac:dyDescent="0.25">
      <c r="A21">
        <v>503.18099999999998</v>
      </c>
      <c r="B21">
        <v>0.62871718682000999</v>
      </c>
      <c r="C21">
        <v>0.68871660819678404</v>
      </c>
      <c r="D21">
        <v>5.08531264459416E-3</v>
      </c>
    </row>
    <row r="22" spans="1:4" x14ac:dyDescent="0.25">
      <c r="A22">
        <v>503.38799999999998</v>
      </c>
      <c r="B22">
        <v>0.65959015885611705</v>
      </c>
      <c r="C22">
        <v>0.70359917056495902</v>
      </c>
      <c r="D22">
        <v>5.31788746836392E-3</v>
      </c>
    </row>
    <row r="23" spans="1:4" x14ac:dyDescent="0.25">
      <c r="A23">
        <v>503.596</v>
      </c>
      <c r="B23">
        <v>0.63280654581669304</v>
      </c>
      <c r="C23">
        <v>0.66587338951393304</v>
      </c>
      <c r="D23">
        <v>5.06924392812698E-3</v>
      </c>
    </row>
    <row r="24" spans="1:4" x14ac:dyDescent="0.25">
      <c r="A24">
        <v>503.803</v>
      </c>
      <c r="B24">
        <v>0.67174157729606199</v>
      </c>
      <c r="C24">
        <v>0.65810286908283699</v>
      </c>
      <c r="D24">
        <v>5.2238177379008701E-3</v>
      </c>
    </row>
    <row r="25" spans="1:4" x14ac:dyDescent="0.25">
      <c r="A25">
        <v>504.01100000000002</v>
      </c>
      <c r="B25">
        <v>0.65776261182742501</v>
      </c>
      <c r="C25">
        <v>0.69267431048819805</v>
      </c>
      <c r="D25">
        <v>5.3562060084043402E-3</v>
      </c>
    </row>
    <row r="26" spans="1:4" x14ac:dyDescent="0.25">
      <c r="A26">
        <v>504.21800000000002</v>
      </c>
      <c r="B26">
        <v>0.67011764232321003</v>
      </c>
      <c r="C26">
        <v>0.70549925252635703</v>
      </c>
      <c r="D26">
        <v>5.3975454940948502E-3</v>
      </c>
    </row>
    <row r="27" spans="1:4" x14ac:dyDescent="0.25">
      <c r="A27">
        <v>504.42500000000001</v>
      </c>
      <c r="B27">
        <v>0.68087395651618199</v>
      </c>
      <c r="C27">
        <v>0.72427714690247902</v>
      </c>
      <c r="D27">
        <v>5.5058309012796002E-3</v>
      </c>
    </row>
    <row r="28" spans="1:4" x14ac:dyDescent="0.25">
      <c r="A28">
        <v>504.63299999999998</v>
      </c>
      <c r="B28">
        <v>0.63060658262084102</v>
      </c>
      <c r="C28">
        <v>0.70021545428953602</v>
      </c>
      <c r="D28">
        <v>5.4825230460480304E-3</v>
      </c>
    </row>
    <row r="29" spans="1:4" x14ac:dyDescent="0.25">
      <c r="A29">
        <v>504.84</v>
      </c>
      <c r="B29">
        <v>0.71744111418062995</v>
      </c>
      <c r="C29">
        <v>0.72993909090479203</v>
      </c>
      <c r="D29">
        <v>5.47349863007905E-3</v>
      </c>
    </row>
    <row r="30" spans="1:4" x14ac:dyDescent="0.25">
      <c r="A30">
        <v>505.048</v>
      </c>
      <c r="B30">
        <v>0.69982515236916398</v>
      </c>
      <c r="C30">
        <v>0.70952364327311102</v>
      </c>
      <c r="D30">
        <v>5.5650122617791403E-3</v>
      </c>
    </row>
    <row r="31" spans="1:4" x14ac:dyDescent="0.25">
      <c r="A31">
        <v>505.255</v>
      </c>
      <c r="B31">
        <v>0.74636547269584097</v>
      </c>
      <c r="C31">
        <v>0.69289472687829001</v>
      </c>
      <c r="D31">
        <v>5.5154312238676097E-3</v>
      </c>
    </row>
    <row r="32" spans="1:4" x14ac:dyDescent="0.25">
      <c r="A32">
        <v>505.46199999999999</v>
      </c>
      <c r="B32">
        <v>0.68285078269944799</v>
      </c>
      <c r="C32">
        <v>0.73412468039692902</v>
      </c>
      <c r="D32">
        <v>5.7424335255225499E-3</v>
      </c>
    </row>
    <row r="33" spans="1:4" x14ac:dyDescent="0.25">
      <c r="A33">
        <v>505.67</v>
      </c>
      <c r="B33">
        <v>0.74609034408866504</v>
      </c>
      <c r="C33">
        <v>0.71288842474101799</v>
      </c>
      <c r="D33">
        <v>5.5779734415845102E-3</v>
      </c>
    </row>
    <row r="34" spans="1:4" x14ac:dyDescent="0.25">
      <c r="A34">
        <v>505.87700000000001</v>
      </c>
      <c r="B34">
        <v>0.664775068789065</v>
      </c>
      <c r="C34">
        <v>0.74146860482559795</v>
      </c>
      <c r="D34">
        <v>5.8619325163080599E-3</v>
      </c>
    </row>
    <row r="35" spans="1:4" x14ac:dyDescent="0.25">
      <c r="A35">
        <v>506.084</v>
      </c>
      <c r="B35">
        <v>0.704242085650717</v>
      </c>
      <c r="C35">
        <v>0.73682888475624198</v>
      </c>
      <c r="D35">
        <v>5.7486064127534797E-3</v>
      </c>
    </row>
    <row r="36" spans="1:4" x14ac:dyDescent="0.25">
      <c r="A36">
        <v>506.29199999999997</v>
      </c>
      <c r="B36">
        <v>0.76110636730230896</v>
      </c>
      <c r="C36">
        <v>0.70940006564026703</v>
      </c>
      <c r="D36">
        <v>5.7727978374299098E-3</v>
      </c>
    </row>
    <row r="37" spans="1:4" x14ac:dyDescent="0.25">
      <c r="A37">
        <v>506.49900000000002</v>
      </c>
      <c r="B37">
        <v>0.70846096274274695</v>
      </c>
      <c r="C37">
        <v>0.71851356073862904</v>
      </c>
      <c r="D37">
        <v>5.7341348463976899E-3</v>
      </c>
    </row>
    <row r="38" spans="1:4" x14ac:dyDescent="0.25">
      <c r="A38">
        <v>506.70600000000002</v>
      </c>
      <c r="B38">
        <v>0.77099663787864103</v>
      </c>
      <c r="C38">
        <v>0.76782853226882297</v>
      </c>
      <c r="D38">
        <v>5.9628878110685301E-3</v>
      </c>
    </row>
    <row r="39" spans="1:4" x14ac:dyDescent="0.25">
      <c r="A39">
        <v>506.91300000000001</v>
      </c>
      <c r="B39">
        <v>0.75275293420200595</v>
      </c>
      <c r="C39">
        <v>0.74691498792033795</v>
      </c>
      <c r="D39">
        <v>5.8922914148324696E-3</v>
      </c>
    </row>
    <row r="40" spans="1:4" x14ac:dyDescent="0.25">
      <c r="A40">
        <v>507.12099999999998</v>
      </c>
      <c r="B40">
        <v>0.72170019198905999</v>
      </c>
      <c r="C40">
        <v>0.74180835871126605</v>
      </c>
      <c r="D40">
        <v>5.9205508581454099E-3</v>
      </c>
    </row>
    <row r="41" spans="1:4" x14ac:dyDescent="0.25">
      <c r="A41">
        <v>507.32799999999997</v>
      </c>
      <c r="B41">
        <v>0.76177430826767201</v>
      </c>
      <c r="C41">
        <v>0.76913594097264604</v>
      </c>
      <c r="D41">
        <v>5.91499112334008E-3</v>
      </c>
    </row>
    <row r="42" spans="1:4" x14ac:dyDescent="0.25">
      <c r="A42">
        <v>507.53500000000003</v>
      </c>
      <c r="B42">
        <v>0.79979267368922702</v>
      </c>
      <c r="C42">
        <v>0.80739945107969102</v>
      </c>
      <c r="D42">
        <v>6.10799896053994E-3</v>
      </c>
    </row>
    <row r="43" spans="1:4" x14ac:dyDescent="0.25">
      <c r="A43">
        <v>507.74200000000002</v>
      </c>
      <c r="B43">
        <v>0.70359159391965298</v>
      </c>
      <c r="C43">
        <v>0.76057147802412295</v>
      </c>
      <c r="D43">
        <v>6.2667885130880596E-3</v>
      </c>
    </row>
    <row r="44" spans="1:4" x14ac:dyDescent="0.25">
      <c r="A44">
        <v>507.94900000000001</v>
      </c>
      <c r="B44">
        <v>0.76865225475952403</v>
      </c>
      <c r="C44">
        <v>0.79026364909209501</v>
      </c>
      <c r="D44">
        <v>6.2473481823435801E-3</v>
      </c>
    </row>
    <row r="45" spans="1:4" x14ac:dyDescent="0.25">
      <c r="A45">
        <v>508.15699999999998</v>
      </c>
      <c r="B45">
        <v>0.76439982607159795</v>
      </c>
      <c r="C45">
        <v>0.78485410144530399</v>
      </c>
      <c r="D45">
        <v>5.9964725230020497E-3</v>
      </c>
    </row>
    <row r="46" spans="1:4" x14ac:dyDescent="0.25">
      <c r="A46">
        <v>508.36399999999998</v>
      </c>
      <c r="B46">
        <v>0.70981795233923095</v>
      </c>
      <c r="C46">
        <v>0.73664593215823304</v>
      </c>
      <c r="D46">
        <v>6.2712434190847896E-3</v>
      </c>
    </row>
    <row r="47" spans="1:4" x14ac:dyDescent="0.25">
      <c r="A47">
        <v>508.57100000000003</v>
      </c>
      <c r="B47">
        <v>0.79621104194997605</v>
      </c>
      <c r="C47">
        <v>0.79087300234384605</v>
      </c>
      <c r="D47">
        <v>6.3224811922049998E-3</v>
      </c>
    </row>
    <row r="48" spans="1:4" x14ac:dyDescent="0.25">
      <c r="A48">
        <v>508.77800000000002</v>
      </c>
      <c r="B48">
        <v>0.73469040949076203</v>
      </c>
      <c r="C48">
        <v>0.79530053133661305</v>
      </c>
      <c r="D48">
        <v>6.2127215997896399E-3</v>
      </c>
    </row>
    <row r="49" spans="1:4" x14ac:dyDescent="0.25">
      <c r="A49">
        <v>508.98500000000001</v>
      </c>
      <c r="B49">
        <v>0.778665726953777</v>
      </c>
      <c r="C49">
        <v>0.81863866373794802</v>
      </c>
      <c r="D49">
        <v>6.3349130280053898E-3</v>
      </c>
    </row>
    <row r="50" spans="1:4" x14ac:dyDescent="0.25">
      <c r="A50">
        <v>509.19200000000001</v>
      </c>
      <c r="B50">
        <v>0.779786674799544</v>
      </c>
      <c r="C50">
        <v>0.81666620776885801</v>
      </c>
      <c r="D50">
        <v>6.4003812512383202E-3</v>
      </c>
    </row>
    <row r="51" spans="1:4" x14ac:dyDescent="0.25">
      <c r="A51">
        <v>509.399</v>
      </c>
      <c r="B51">
        <v>0.73280484977696903</v>
      </c>
      <c r="C51">
        <v>0.857882075026563</v>
      </c>
      <c r="D51">
        <v>6.5105281825346001E-3</v>
      </c>
    </row>
    <row r="52" spans="1:4" x14ac:dyDescent="0.25">
      <c r="A52">
        <v>509.60700000000003</v>
      </c>
      <c r="B52">
        <v>0.78826198875056697</v>
      </c>
      <c r="C52">
        <v>0.82466096130662603</v>
      </c>
      <c r="D52">
        <v>6.4160168083772099E-3</v>
      </c>
    </row>
    <row r="53" spans="1:4" x14ac:dyDescent="0.25">
      <c r="A53">
        <v>509.81400000000002</v>
      </c>
      <c r="B53">
        <v>0.77179604283150205</v>
      </c>
      <c r="C53">
        <v>0.83645981136187197</v>
      </c>
      <c r="D53">
        <v>6.4620317710658796E-3</v>
      </c>
    </row>
    <row r="54" spans="1:4" x14ac:dyDescent="0.25">
      <c r="A54">
        <v>510.02100000000002</v>
      </c>
      <c r="B54">
        <v>0.79396387008775104</v>
      </c>
      <c r="C54">
        <v>0.80579142547646798</v>
      </c>
      <c r="D54">
        <v>6.6442268506451199E-3</v>
      </c>
    </row>
    <row r="55" spans="1:4" x14ac:dyDescent="0.25">
      <c r="A55">
        <v>510.22800000000001</v>
      </c>
      <c r="B55">
        <v>0.85256963675307096</v>
      </c>
      <c r="C55">
        <v>0.79518931351928901</v>
      </c>
      <c r="D55">
        <v>6.5209933814008502E-3</v>
      </c>
    </row>
    <row r="56" spans="1:4" x14ac:dyDescent="0.25">
      <c r="A56">
        <v>510.435</v>
      </c>
      <c r="B56">
        <v>0.80497136321654505</v>
      </c>
      <c r="C56">
        <v>0.88256619687822602</v>
      </c>
      <c r="D56">
        <v>6.73518300999897E-3</v>
      </c>
    </row>
    <row r="57" spans="1:4" x14ac:dyDescent="0.25">
      <c r="A57">
        <v>510.642</v>
      </c>
      <c r="B57">
        <v>0.84396704898479602</v>
      </c>
      <c r="C57">
        <v>0.86287265994600204</v>
      </c>
      <c r="D57">
        <v>6.7230371003469498E-3</v>
      </c>
    </row>
    <row r="58" spans="1:4" x14ac:dyDescent="0.25">
      <c r="A58">
        <v>510.84899999999999</v>
      </c>
      <c r="B58">
        <v>0.83878111580926795</v>
      </c>
      <c r="C58">
        <v>0.89701845686681403</v>
      </c>
      <c r="D58">
        <v>6.8639529921750301E-3</v>
      </c>
    </row>
    <row r="59" spans="1:4" x14ac:dyDescent="0.25">
      <c r="A59">
        <v>511.05599999999998</v>
      </c>
      <c r="B59">
        <v>0.85176000671620899</v>
      </c>
      <c r="C59">
        <v>0.85355915090332302</v>
      </c>
      <c r="D59">
        <v>6.8372008067347804E-3</v>
      </c>
    </row>
    <row r="60" spans="1:4" x14ac:dyDescent="0.25">
      <c r="A60">
        <v>511.26299999999998</v>
      </c>
      <c r="B60">
        <v>0.85965804062263895</v>
      </c>
      <c r="C60">
        <v>0.86854247644124605</v>
      </c>
      <c r="D60">
        <v>6.8439156884579598E-3</v>
      </c>
    </row>
    <row r="61" spans="1:4" x14ac:dyDescent="0.25">
      <c r="A61">
        <v>511.47</v>
      </c>
      <c r="B61">
        <v>0.82333616574550095</v>
      </c>
      <c r="C61">
        <v>0.87943053092061296</v>
      </c>
      <c r="D61">
        <v>6.7756187293918097E-3</v>
      </c>
    </row>
    <row r="62" spans="1:4" x14ac:dyDescent="0.25">
      <c r="A62">
        <v>511.67700000000002</v>
      </c>
      <c r="B62">
        <v>0.84785812431925001</v>
      </c>
      <c r="C62">
        <v>0.871321578838123</v>
      </c>
      <c r="D62">
        <v>6.8727464089826098E-3</v>
      </c>
    </row>
    <row r="63" spans="1:4" x14ac:dyDescent="0.25">
      <c r="A63">
        <v>511.88400000000001</v>
      </c>
      <c r="B63">
        <v>0.88873554903109397</v>
      </c>
      <c r="C63">
        <v>0.87497066359084796</v>
      </c>
      <c r="D63">
        <v>6.9658459585632401E-3</v>
      </c>
    </row>
    <row r="64" spans="1:4" x14ac:dyDescent="0.25">
      <c r="A64">
        <v>512.09100000000001</v>
      </c>
      <c r="B64">
        <v>0.87256865351076995</v>
      </c>
      <c r="C64">
        <v>0.88374616212689705</v>
      </c>
      <c r="D64">
        <v>7.0660122539685103E-3</v>
      </c>
    </row>
    <row r="65" spans="1:4" x14ac:dyDescent="0.25">
      <c r="A65">
        <v>512.298</v>
      </c>
      <c r="B65">
        <v>0.84552235658219399</v>
      </c>
      <c r="C65">
        <v>0.90864938029229103</v>
      </c>
      <c r="D65">
        <v>6.9490582289808301E-3</v>
      </c>
    </row>
    <row r="66" spans="1:4" x14ac:dyDescent="0.25">
      <c r="A66">
        <v>512.505</v>
      </c>
      <c r="B66">
        <v>0.87724274155854498</v>
      </c>
      <c r="C66">
        <v>0.90420630008800196</v>
      </c>
      <c r="D66">
        <v>6.9993552497328798E-3</v>
      </c>
    </row>
    <row r="67" spans="1:4" x14ac:dyDescent="0.25">
      <c r="A67">
        <v>512.71100000000001</v>
      </c>
      <c r="B67">
        <v>0.92725958902862105</v>
      </c>
      <c r="C67">
        <v>0.91591547930125305</v>
      </c>
      <c r="D67">
        <v>7.2184948327687999E-3</v>
      </c>
    </row>
    <row r="68" spans="1:4" x14ac:dyDescent="0.25">
      <c r="A68">
        <v>512.91800000000001</v>
      </c>
      <c r="B68">
        <v>0.883760692971026</v>
      </c>
      <c r="C68">
        <v>0.91145403584036599</v>
      </c>
      <c r="D68">
        <v>7.1203208073101903E-3</v>
      </c>
    </row>
    <row r="69" spans="1:4" x14ac:dyDescent="0.25">
      <c r="A69">
        <v>513.125</v>
      </c>
      <c r="B69">
        <v>0.85283775214286495</v>
      </c>
      <c r="C69">
        <v>0.91314186557338195</v>
      </c>
      <c r="D69">
        <v>7.1541012298332396E-3</v>
      </c>
    </row>
    <row r="70" spans="1:4" x14ac:dyDescent="0.25">
      <c r="A70">
        <v>513.33199999999999</v>
      </c>
      <c r="B70">
        <v>0.92802412380167398</v>
      </c>
      <c r="C70">
        <v>0.90753006201720698</v>
      </c>
      <c r="D70">
        <v>7.14367921319254E-3</v>
      </c>
    </row>
    <row r="71" spans="1:4" x14ac:dyDescent="0.25">
      <c r="A71">
        <v>513.53899999999999</v>
      </c>
      <c r="B71">
        <v>0.84651869277672298</v>
      </c>
      <c r="C71">
        <v>0.95881377374351595</v>
      </c>
      <c r="D71">
        <v>7.23509317608401E-3</v>
      </c>
    </row>
    <row r="72" spans="1:4" x14ac:dyDescent="0.25">
      <c r="A72">
        <v>513.74599999999998</v>
      </c>
      <c r="B72">
        <v>0.92710265711278295</v>
      </c>
      <c r="C72">
        <v>0.90490264662882902</v>
      </c>
      <c r="D72">
        <v>7.3041375204132997E-3</v>
      </c>
    </row>
    <row r="73" spans="1:4" x14ac:dyDescent="0.25">
      <c r="A73">
        <v>513.95299999999997</v>
      </c>
      <c r="B73">
        <v>0.88874501308979403</v>
      </c>
      <c r="C73">
        <v>0.94017322262801095</v>
      </c>
      <c r="D73">
        <v>7.1692757687971597E-3</v>
      </c>
    </row>
    <row r="74" spans="1:4" x14ac:dyDescent="0.25">
      <c r="A74">
        <v>514.15899999999999</v>
      </c>
      <c r="B74">
        <v>0.91265011360954595</v>
      </c>
      <c r="C74">
        <v>0.91581293945101105</v>
      </c>
      <c r="D74">
        <v>7.3466663321090199E-3</v>
      </c>
    </row>
    <row r="75" spans="1:4" x14ac:dyDescent="0.25">
      <c r="A75">
        <v>514.36599999999999</v>
      </c>
      <c r="B75">
        <v>0.88796303933634302</v>
      </c>
      <c r="C75">
        <v>0.91713034126090898</v>
      </c>
      <c r="D75">
        <v>7.4536903423947504E-3</v>
      </c>
    </row>
    <row r="76" spans="1:4" x14ac:dyDescent="0.25">
      <c r="A76">
        <v>514.57299999999998</v>
      </c>
      <c r="B76">
        <v>0.94743376201354002</v>
      </c>
      <c r="C76">
        <v>0.93008968085340404</v>
      </c>
      <c r="D76">
        <v>7.3449963011525E-3</v>
      </c>
    </row>
    <row r="77" spans="1:4" x14ac:dyDescent="0.25">
      <c r="A77">
        <v>514.78</v>
      </c>
      <c r="B77">
        <v>0.92716962129645697</v>
      </c>
      <c r="C77">
        <v>0.98008202715503501</v>
      </c>
      <c r="D77">
        <v>7.3809159502530404E-3</v>
      </c>
    </row>
    <row r="78" spans="1:4" x14ac:dyDescent="0.25">
      <c r="A78">
        <v>514.98599999999999</v>
      </c>
      <c r="B78">
        <v>0.92634862707467402</v>
      </c>
      <c r="C78">
        <v>0.97024184110698197</v>
      </c>
      <c r="D78">
        <v>7.3154677138142299E-3</v>
      </c>
    </row>
    <row r="79" spans="1:4" x14ac:dyDescent="0.25">
      <c r="A79">
        <v>515.19299999999998</v>
      </c>
      <c r="B79">
        <v>0.96357804008631398</v>
      </c>
      <c r="C79">
        <v>0.95634294723697399</v>
      </c>
      <c r="D79">
        <v>7.5606975432962898E-3</v>
      </c>
    </row>
    <row r="80" spans="1:4" x14ac:dyDescent="0.25">
      <c r="A80">
        <v>515.4</v>
      </c>
      <c r="B80">
        <v>0.931008000856555</v>
      </c>
      <c r="C80">
        <v>0.96210046710371</v>
      </c>
      <c r="D80">
        <v>7.4736537552529403E-3</v>
      </c>
    </row>
    <row r="81" spans="1:4" x14ac:dyDescent="0.25">
      <c r="A81">
        <v>515.60699999999997</v>
      </c>
      <c r="B81">
        <v>0.98264652644266703</v>
      </c>
      <c r="C81">
        <v>0.99180689738496197</v>
      </c>
      <c r="D81">
        <v>7.4789641874930804E-3</v>
      </c>
    </row>
    <row r="82" spans="1:4" x14ac:dyDescent="0.25">
      <c r="A82">
        <v>515.81299999999999</v>
      </c>
      <c r="B82">
        <v>0.93543126965794499</v>
      </c>
      <c r="C82">
        <v>0.96419877379486696</v>
      </c>
      <c r="D82">
        <v>7.6411773096584203E-3</v>
      </c>
    </row>
    <row r="83" spans="1:4" x14ac:dyDescent="0.25">
      <c r="A83">
        <v>516.02</v>
      </c>
      <c r="B83">
        <v>0.90204610886835701</v>
      </c>
      <c r="C83">
        <v>0.92535734628536204</v>
      </c>
      <c r="D83">
        <v>7.4884344095098899E-3</v>
      </c>
    </row>
    <row r="84" spans="1:4" x14ac:dyDescent="0.25">
      <c r="A84">
        <v>516.22699999999998</v>
      </c>
      <c r="B84">
        <v>0.93573505554741598</v>
      </c>
      <c r="C84">
        <v>0.95040585898046803</v>
      </c>
      <c r="D84">
        <v>7.7746817923139396E-3</v>
      </c>
    </row>
    <row r="85" spans="1:4" x14ac:dyDescent="0.25">
      <c r="A85">
        <v>516.43299999999999</v>
      </c>
      <c r="B85">
        <v>0.93099879020847098</v>
      </c>
      <c r="C85">
        <v>1.0018981952592501</v>
      </c>
      <c r="D85">
        <v>7.6609758766081702E-3</v>
      </c>
    </row>
    <row r="86" spans="1:4" x14ac:dyDescent="0.25">
      <c r="A86">
        <v>516.64</v>
      </c>
      <c r="B86">
        <v>0.90624348642684505</v>
      </c>
      <c r="C86">
        <v>0.98037913445934999</v>
      </c>
      <c r="D86">
        <v>7.6210438926531997E-3</v>
      </c>
    </row>
    <row r="87" spans="1:4" x14ac:dyDescent="0.25">
      <c r="A87">
        <v>516.84699999999998</v>
      </c>
      <c r="B87">
        <v>0.97813119577973096</v>
      </c>
      <c r="C87">
        <v>0.96872907216244597</v>
      </c>
      <c r="D87">
        <v>7.9364352425675307E-3</v>
      </c>
    </row>
    <row r="88" spans="1:4" x14ac:dyDescent="0.25">
      <c r="A88">
        <v>517.053</v>
      </c>
      <c r="B88">
        <v>0.97936088964243695</v>
      </c>
      <c r="C88">
        <v>1.02225640184501</v>
      </c>
      <c r="D88">
        <v>7.8151583573451405E-3</v>
      </c>
    </row>
    <row r="89" spans="1:4" x14ac:dyDescent="0.25">
      <c r="A89">
        <v>517.26</v>
      </c>
      <c r="B89">
        <v>0.95018431589715402</v>
      </c>
      <c r="C89">
        <v>1.0103714837558799</v>
      </c>
      <c r="D89">
        <v>7.7536851259192401E-3</v>
      </c>
    </row>
    <row r="90" spans="1:4" x14ac:dyDescent="0.25">
      <c r="A90">
        <v>517.46699999999998</v>
      </c>
      <c r="B90">
        <v>0.97035595706118005</v>
      </c>
      <c r="C90">
        <v>1.00067456069814</v>
      </c>
      <c r="D90">
        <v>7.9538887024330502E-3</v>
      </c>
    </row>
    <row r="91" spans="1:4" x14ac:dyDescent="0.25">
      <c r="A91">
        <v>517.673</v>
      </c>
      <c r="B91">
        <v>0.998858603096626</v>
      </c>
      <c r="C91">
        <v>1.02266823212529</v>
      </c>
      <c r="D91">
        <v>7.8143572932726207E-3</v>
      </c>
    </row>
    <row r="92" spans="1:4" x14ac:dyDescent="0.25">
      <c r="A92">
        <v>517.88</v>
      </c>
      <c r="B92">
        <v>1.02120561680211</v>
      </c>
      <c r="C92">
        <v>1.0052437240818699</v>
      </c>
      <c r="D92">
        <v>7.8129204122761291E-3</v>
      </c>
    </row>
    <row r="93" spans="1:4" x14ac:dyDescent="0.25">
      <c r="A93">
        <v>518.08600000000001</v>
      </c>
      <c r="B93">
        <v>0.94429305272464803</v>
      </c>
      <c r="C93">
        <v>0.99990382956035995</v>
      </c>
      <c r="D93">
        <v>7.9150693323539502E-3</v>
      </c>
    </row>
    <row r="94" spans="1:4" x14ac:dyDescent="0.25">
      <c r="A94">
        <v>518.29300000000001</v>
      </c>
      <c r="B94">
        <v>0.95491157864410703</v>
      </c>
      <c r="C94">
        <v>0.99650124666616802</v>
      </c>
      <c r="D94">
        <v>7.9410618345624705E-3</v>
      </c>
    </row>
    <row r="95" spans="1:4" x14ac:dyDescent="0.25">
      <c r="A95">
        <v>518.49900000000002</v>
      </c>
      <c r="B95">
        <v>0.97232524521815</v>
      </c>
      <c r="C95">
        <v>1.0262648716882301</v>
      </c>
      <c r="D95">
        <v>7.9598168537826208E-3</v>
      </c>
    </row>
    <row r="96" spans="1:4" x14ac:dyDescent="0.25">
      <c r="A96">
        <v>518.70600000000002</v>
      </c>
      <c r="B96">
        <v>0.95335731384630695</v>
      </c>
      <c r="C96">
        <v>1.04792821932766</v>
      </c>
      <c r="D96">
        <v>8.0155948538081796E-3</v>
      </c>
    </row>
    <row r="97" spans="1:4" x14ac:dyDescent="0.25">
      <c r="A97">
        <v>518.91200000000003</v>
      </c>
      <c r="B97">
        <v>1.0330426144254199</v>
      </c>
      <c r="C97">
        <v>1.0201917416024</v>
      </c>
      <c r="D97">
        <v>7.9670139114567801E-3</v>
      </c>
    </row>
    <row r="98" spans="1:4" x14ac:dyDescent="0.25">
      <c r="A98">
        <v>519.11900000000003</v>
      </c>
      <c r="B98">
        <v>0.99419364447254799</v>
      </c>
      <c r="C98">
        <v>1.0392574104310699</v>
      </c>
      <c r="D98">
        <v>8.2502824942473907E-3</v>
      </c>
    </row>
    <row r="99" spans="1:4" x14ac:dyDescent="0.25">
      <c r="A99">
        <v>519.32500000000005</v>
      </c>
      <c r="B99">
        <v>1.0139169178465</v>
      </c>
      <c r="C99">
        <v>1.0448157436741199</v>
      </c>
      <c r="D99">
        <v>8.1094478161217506E-3</v>
      </c>
    </row>
    <row r="100" spans="1:4" x14ac:dyDescent="0.25">
      <c r="A100">
        <v>519.53200000000004</v>
      </c>
      <c r="B100">
        <v>1.0103847438562099</v>
      </c>
      <c r="C100">
        <v>1.03671386312102</v>
      </c>
      <c r="D100">
        <v>7.96990539833696E-3</v>
      </c>
    </row>
    <row r="101" spans="1:4" x14ac:dyDescent="0.25">
      <c r="A101">
        <v>519.73800000000006</v>
      </c>
      <c r="B101">
        <v>0.98715285285349696</v>
      </c>
      <c r="C101">
        <v>1.0013329120765599</v>
      </c>
      <c r="D101">
        <v>8.1925161173569908E-3</v>
      </c>
    </row>
    <row r="102" spans="1:4" x14ac:dyDescent="0.25">
      <c r="A102">
        <v>519.94500000000005</v>
      </c>
      <c r="B102">
        <v>0.96388498182916105</v>
      </c>
      <c r="C102">
        <v>1.02406586448667</v>
      </c>
      <c r="D102">
        <v>8.1603200700222801E-3</v>
      </c>
    </row>
    <row r="103" spans="1:4" x14ac:dyDescent="0.25">
      <c r="A103">
        <v>520.15099999999995</v>
      </c>
      <c r="B103">
        <v>1.04795575815846</v>
      </c>
      <c r="C103">
        <v>1.03925985198533</v>
      </c>
      <c r="D103">
        <v>8.1049089943389906E-3</v>
      </c>
    </row>
    <row r="104" spans="1:4" x14ac:dyDescent="0.25">
      <c r="A104">
        <v>520.35799999999995</v>
      </c>
      <c r="B104">
        <v>1.04665852896315</v>
      </c>
      <c r="C104">
        <v>1.00896383856267</v>
      </c>
      <c r="D104">
        <v>8.1673437811916692E-3</v>
      </c>
    </row>
    <row r="105" spans="1:4" x14ac:dyDescent="0.25">
      <c r="A105">
        <v>520.56399999999996</v>
      </c>
      <c r="B105">
        <v>0.98721856196659696</v>
      </c>
      <c r="C105">
        <v>1.04912269153835</v>
      </c>
      <c r="D105">
        <v>8.2701111422985498E-3</v>
      </c>
    </row>
    <row r="106" spans="1:4" x14ac:dyDescent="0.25">
      <c r="A106">
        <v>520.77099999999996</v>
      </c>
      <c r="B106">
        <v>1.0535853360048399</v>
      </c>
      <c r="C106">
        <v>1.06457267931038</v>
      </c>
      <c r="D106">
        <v>8.1880522120413701E-3</v>
      </c>
    </row>
    <row r="107" spans="1:4" x14ac:dyDescent="0.25">
      <c r="A107">
        <v>520.97699999999998</v>
      </c>
      <c r="B107">
        <v>1.0344952702207599</v>
      </c>
      <c r="C107">
        <v>1.01727436964905</v>
      </c>
      <c r="D107">
        <v>8.41389405303513E-3</v>
      </c>
    </row>
    <row r="108" spans="1:4" x14ac:dyDescent="0.25">
      <c r="A108">
        <v>521.18299999999999</v>
      </c>
      <c r="B108">
        <v>1.0408938555924001</v>
      </c>
      <c r="C108">
        <v>1.07223174675744</v>
      </c>
      <c r="D108">
        <v>8.2878105781041093E-3</v>
      </c>
    </row>
    <row r="109" spans="1:4" x14ac:dyDescent="0.25">
      <c r="A109">
        <v>521.39</v>
      </c>
      <c r="B109">
        <v>1.06009123247141</v>
      </c>
      <c r="C109">
        <v>1.05407745456672</v>
      </c>
      <c r="D109">
        <v>8.3618434632233597E-3</v>
      </c>
    </row>
    <row r="110" spans="1:4" x14ac:dyDescent="0.25">
      <c r="A110">
        <v>521.596</v>
      </c>
      <c r="B110">
        <v>1.0319546775368</v>
      </c>
      <c r="C110">
        <v>1.0776900105009</v>
      </c>
      <c r="D110">
        <v>8.3871778259125892E-3</v>
      </c>
    </row>
    <row r="111" spans="1:4" x14ac:dyDescent="0.25">
      <c r="A111">
        <v>521.80200000000002</v>
      </c>
      <c r="B111">
        <v>1.02252902378501</v>
      </c>
      <c r="C111">
        <v>1.1129453366394899</v>
      </c>
      <c r="D111">
        <v>8.4981406821042303E-3</v>
      </c>
    </row>
    <row r="112" spans="1:4" x14ac:dyDescent="0.25">
      <c r="A112">
        <v>522.00900000000001</v>
      </c>
      <c r="B112">
        <v>1.0567707879753001</v>
      </c>
      <c r="C112">
        <v>1.11264173656399</v>
      </c>
      <c r="D112">
        <v>8.41349720787226E-3</v>
      </c>
    </row>
    <row r="113" spans="1:4" x14ac:dyDescent="0.25">
      <c r="A113">
        <v>522.21500000000003</v>
      </c>
      <c r="B113">
        <v>1.0472826808323701</v>
      </c>
      <c r="C113">
        <v>1.0816328137721101</v>
      </c>
      <c r="D113">
        <v>8.3715163050304409E-3</v>
      </c>
    </row>
    <row r="114" spans="1:4" x14ac:dyDescent="0.25">
      <c r="A114">
        <v>522.42100000000005</v>
      </c>
      <c r="B114">
        <v>1.04136888534528</v>
      </c>
      <c r="C114">
        <v>1.10458689782885</v>
      </c>
      <c r="D114">
        <v>8.5766877701275498E-3</v>
      </c>
    </row>
    <row r="115" spans="1:4" x14ac:dyDescent="0.25">
      <c r="A115">
        <v>522.62800000000004</v>
      </c>
      <c r="B115">
        <v>1.0267042769927299</v>
      </c>
      <c r="C115">
        <v>1.0720546199616401</v>
      </c>
      <c r="D115">
        <v>8.6059787732671693E-3</v>
      </c>
    </row>
    <row r="116" spans="1:4" x14ac:dyDescent="0.25">
      <c r="A116">
        <v>522.83399999999995</v>
      </c>
      <c r="B116">
        <v>1.1103529285015501</v>
      </c>
      <c r="C116">
        <v>1.1162149851804</v>
      </c>
      <c r="D116">
        <v>8.6944588919228797E-3</v>
      </c>
    </row>
    <row r="117" spans="1:4" x14ac:dyDescent="0.25">
      <c r="A117">
        <v>523.04</v>
      </c>
      <c r="B117">
        <v>1.0390538514018699</v>
      </c>
      <c r="C117">
        <v>1.07448420484069</v>
      </c>
      <c r="D117">
        <v>8.3022116518131593E-3</v>
      </c>
    </row>
    <row r="118" spans="1:4" x14ac:dyDescent="0.25">
      <c r="A118">
        <v>523.24599999999998</v>
      </c>
      <c r="B118">
        <v>0.95800427382510001</v>
      </c>
      <c r="C118">
        <v>1.0699729130572599</v>
      </c>
      <c r="D118">
        <v>8.7427811157456108E-3</v>
      </c>
    </row>
    <row r="119" spans="1:4" x14ac:dyDescent="0.25">
      <c r="A119">
        <v>523.45299999999997</v>
      </c>
      <c r="B119">
        <v>1.0128788217059801</v>
      </c>
      <c r="C119">
        <v>1.0730108915197101</v>
      </c>
      <c r="D119">
        <v>8.6014211659380096E-3</v>
      </c>
    </row>
    <row r="120" spans="1:4" x14ac:dyDescent="0.25">
      <c r="A120">
        <v>523.65899999999999</v>
      </c>
      <c r="B120">
        <v>1.0441667165786499</v>
      </c>
      <c r="C120">
        <v>1.10538558830404</v>
      </c>
      <c r="D120">
        <v>8.3919333846625404E-3</v>
      </c>
    </row>
    <row r="121" spans="1:4" x14ac:dyDescent="0.25">
      <c r="A121">
        <v>523.86500000000001</v>
      </c>
      <c r="B121">
        <v>1.0097986718319201</v>
      </c>
      <c r="C121">
        <v>1.0654341497468001</v>
      </c>
      <c r="D121">
        <v>8.4355401992747894E-3</v>
      </c>
    </row>
    <row r="122" spans="1:4" x14ac:dyDescent="0.25">
      <c r="A122">
        <v>524.07100000000003</v>
      </c>
      <c r="B122">
        <v>1.08331247202059</v>
      </c>
      <c r="C122">
        <v>1.11181402074614</v>
      </c>
      <c r="D122">
        <v>8.4321777964669695E-3</v>
      </c>
    </row>
    <row r="123" spans="1:4" x14ac:dyDescent="0.25">
      <c r="A123">
        <v>524.27700000000004</v>
      </c>
      <c r="B123">
        <v>1.0865374294488399</v>
      </c>
      <c r="C123">
        <v>1.1097307886185299</v>
      </c>
      <c r="D123">
        <v>8.70003962957446E-3</v>
      </c>
    </row>
    <row r="124" spans="1:4" x14ac:dyDescent="0.25">
      <c r="A124">
        <v>524.48400000000004</v>
      </c>
      <c r="B124">
        <v>1.0659592882792399</v>
      </c>
      <c r="C124">
        <v>1.06035981651574</v>
      </c>
      <c r="D124">
        <v>8.4740871302829406E-3</v>
      </c>
    </row>
    <row r="125" spans="1:4" x14ac:dyDescent="0.25">
      <c r="A125">
        <v>524.69000000000005</v>
      </c>
      <c r="B125">
        <v>1.0150128067361699</v>
      </c>
      <c r="C125">
        <v>1.15016058910462</v>
      </c>
      <c r="D125">
        <v>8.6309876421761505E-3</v>
      </c>
    </row>
    <row r="126" spans="1:4" x14ac:dyDescent="0.25">
      <c r="A126">
        <v>524.89599999999996</v>
      </c>
      <c r="B126">
        <v>1.04251962266441</v>
      </c>
      <c r="C126">
        <v>1.0761476632611799</v>
      </c>
      <c r="D126">
        <v>8.7949593813276602E-3</v>
      </c>
    </row>
    <row r="127" spans="1:4" x14ac:dyDescent="0.25">
      <c r="A127">
        <v>525.10199999999998</v>
      </c>
      <c r="B127">
        <v>1.0340298627384401</v>
      </c>
      <c r="C127">
        <v>1.0941956418346099</v>
      </c>
      <c r="D127">
        <v>8.5160065638524192E-3</v>
      </c>
    </row>
    <row r="128" spans="1:4" x14ac:dyDescent="0.25">
      <c r="A128">
        <v>525.30799999999999</v>
      </c>
      <c r="B128">
        <v>1.0835092200468599</v>
      </c>
      <c r="C128">
        <v>1.1362773782578199</v>
      </c>
      <c r="D128">
        <v>8.5894344019647705E-3</v>
      </c>
    </row>
    <row r="129" spans="1:4" x14ac:dyDescent="0.25">
      <c r="A129">
        <v>525.51400000000001</v>
      </c>
      <c r="B129">
        <v>1.1424315329541199</v>
      </c>
      <c r="C129">
        <v>1.09592976757187</v>
      </c>
      <c r="D129">
        <v>8.6227795509792107E-3</v>
      </c>
    </row>
    <row r="130" spans="1:4" x14ac:dyDescent="0.25">
      <c r="A130">
        <v>525.72</v>
      </c>
      <c r="B130">
        <v>1.1648485078405699</v>
      </c>
      <c r="C130">
        <v>1.1191129405228999</v>
      </c>
      <c r="D130">
        <v>8.6513980666786602E-3</v>
      </c>
    </row>
    <row r="131" spans="1:4" x14ac:dyDescent="0.25">
      <c r="A131">
        <v>525.92600000000004</v>
      </c>
      <c r="B131">
        <v>1.06634691530727</v>
      </c>
      <c r="C131">
        <v>1.1297506770281101</v>
      </c>
      <c r="D131">
        <v>8.6242021722670297E-3</v>
      </c>
    </row>
    <row r="132" spans="1:4" x14ac:dyDescent="0.25">
      <c r="A132">
        <v>526.13199999999995</v>
      </c>
      <c r="B132">
        <v>1.0574275062479299</v>
      </c>
      <c r="C132">
        <v>1.0934202998858999</v>
      </c>
      <c r="D132">
        <v>8.7615570397811902E-3</v>
      </c>
    </row>
    <row r="133" spans="1:4" x14ac:dyDescent="0.25">
      <c r="A133">
        <v>526.33799999999997</v>
      </c>
      <c r="B133">
        <v>1.1166611952088601</v>
      </c>
      <c r="C133">
        <v>1.0876100967350899</v>
      </c>
      <c r="D133">
        <v>8.6941569198017796E-3</v>
      </c>
    </row>
    <row r="134" spans="1:4" x14ac:dyDescent="0.25">
      <c r="A134">
        <v>526.54399999999998</v>
      </c>
      <c r="B134">
        <v>1.0742673922938399</v>
      </c>
      <c r="C134">
        <v>1.1475177686689699</v>
      </c>
      <c r="D134">
        <v>8.6423811865063895E-3</v>
      </c>
    </row>
    <row r="135" spans="1:4" x14ac:dyDescent="0.25">
      <c r="A135">
        <v>526.75</v>
      </c>
      <c r="B135">
        <v>1.08575118337632</v>
      </c>
      <c r="C135">
        <v>1.14537674209452</v>
      </c>
      <c r="D135">
        <v>8.8515905725029802E-3</v>
      </c>
    </row>
    <row r="136" spans="1:4" x14ac:dyDescent="0.25">
      <c r="A136">
        <v>526.95699999999999</v>
      </c>
      <c r="B136">
        <v>1.0928573634736301</v>
      </c>
      <c r="C136">
        <v>1.1418421914317201</v>
      </c>
      <c r="D136">
        <v>8.6525155793019202E-3</v>
      </c>
    </row>
    <row r="137" spans="1:4" x14ac:dyDescent="0.25">
      <c r="A137">
        <v>527.16300000000001</v>
      </c>
      <c r="B137">
        <v>1.07381781774827</v>
      </c>
      <c r="C137">
        <v>1.1218636641094</v>
      </c>
      <c r="D137">
        <v>8.8501804962224304E-3</v>
      </c>
    </row>
    <row r="138" spans="1:4" x14ac:dyDescent="0.25">
      <c r="A138">
        <v>527.36800000000005</v>
      </c>
      <c r="B138">
        <v>1.06523345859987</v>
      </c>
      <c r="C138">
        <v>1.0960698130947999</v>
      </c>
      <c r="D138">
        <v>8.7962025357652702E-3</v>
      </c>
    </row>
    <row r="139" spans="1:4" x14ac:dyDescent="0.25">
      <c r="A139">
        <v>527.57399999999996</v>
      </c>
      <c r="B139">
        <v>1.09663021165076</v>
      </c>
      <c r="C139">
        <v>1.1722649092876001</v>
      </c>
      <c r="D139">
        <v>9.0277025481776806E-3</v>
      </c>
    </row>
    <row r="140" spans="1:4" x14ac:dyDescent="0.25">
      <c r="A140">
        <v>527.78</v>
      </c>
      <c r="B140">
        <v>1.0563919271991999</v>
      </c>
      <c r="C140">
        <v>1.17720515738446</v>
      </c>
      <c r="D140">
        <v>8.8090314277116891E-3</v>
      </c>
    </row>
    <row r="141" spans="1:4" x14ac:dyDescent="0.25">
      <c r="A141">
        <v>527.98599999999999</v>
      </c>
      <c r="B141">
        <v>1.11782630753909</v>
      </c>
      <c r="C141">
        <v>1.1814397848721701</v>
      </c>
      <c r="D141">
        <v>8.8972982033438293E-3</v>
      </c>
    </row>
    <row r="142" spans="1:4" x14ac:dyDescent="0.25">
      <c r="A142">
        <v>528.19200000000001</v>
      </c>
      <c r="B142">
        <v>1.0585809378914299</v>
      </c>
      <c r="C142">
        <v>1.16172281664472</v>
      </c>
      <c r="D142">
        <v>9.0600662943972708E-3</v>
      </c>
    </row>
    <row r="143" spans="1:4" x14ac:dyDescent="0.25">
      <c r="A143">
        <v>528.39800000000002</v>
      </c>
      <c r="B143">
        <v>1.0404993406105001</v>
      </c>
      <c r="C143">
        <v>1.1170895667690599</v>
      </c>
      <c r="D143">
        <v>8.9027729338237698E-3</v>
      </c>
    </row>
    <row r="144" spans="1:4" x14ac:dyDescent="0.25">
      <c r="A144">
        <v>528.60400000000004</v>
      </c>
      <c r="B144">
        <v>1.0658643803708501</v>
      </c>
      <c r="C144">
        <v>1.1443046562038299</v>
      </c>
      <c r="D144">
        <v>8.8327758072157397E-3</v>
      </c>
    </row>
    <row r="145" spans="1:4" x14ac:dyDescent="0.25">
      <c r="A145">
        <v>528.80999999999995</v>
      </c>
      <c r="B145">
        <v>1.04244013536344</v>
      </c>
      <c r="C145">
        <v>1.10908210590917</v>
      </c>
      <c r="D145">
        <v>8.9196679847864408E-3</v>
      </c>
    </row>
    <row r="146" spans="1:4" x14ac:dyDescent="0.25">
      <c r="A146">
        <v>529.01599999999996</v>
      </c>
      <c r="B146">
        <v>1.05741901925017</v>
      </c>
      <c r="C146">
        <v>1.11318793304929</v>
      </c>
      <c r="D146">
        <v>8.9070947240144794E-3</v>
      </c>
    </row>
    <row r="147" spans="1:4" x14ac:dyDescent="0.25">
      <c r="A147">
        <v>529.22199999999998</v>
      </c>
      <c r="B147">
        <v>1.0950861127140701</v>
      </c>
      <c r="C147">
        <v>1.1578344821045701</v>
      </c>
      <c r="D147">
        <v>8.7911584080487201E-3</v>
      </c>
    </row>
    <row r="148" spans="1:4" x14ac:dyDescent="0.25">
      <c r="A148">
        <v>529.428</v>
      </c>
      <c r="B148">
        <v>1.0955517045508001</v>
      </c>
      <c r="C148">
        <v>1.1454920235134101</v>
      </c>
      <c r="D148">
        <v>8.8468485001220801E-3</v>
      </c>
    </row>
    <row r="149" spans="1:4" x14ac:dyDescent="0.25">
      <c r="A149">
        <v>529.63300000000004</v>
      </c>
      <c r="B149">
        <v>1.1391969960427699</v>
      </c>
      <c r="C149">
        <v>1.16459130776089</v>
      </c>
      <c r="D149">
        <v>8.8576250424463095E-3</v>
      </c>
    </row>
    <row r="150" spans="1:4" x14ac:dyDescent="0.25">
      <c r="A150">
        <v>529.83900000000006</v>
      </c>
      <c r="B150">
        <v>1.04112737441003</v>
      </c>
      <c r="C150">
        <v>1.15861711583171</v>
      </c>
      <c r="D150">
        <v>9.0622818802090707E-3</v>
      </c>
    </row>
    <row r="151" spans="1:4" x14ac:dyDescent="0.25">
      <c r="A151">
        <v>530.04499999999996</v>
      </c>
      <c r="B151">
        <v>1.1382102954467701</v>
      </c>
      <c r="C151">
        <v>1.1276283754195899</v>
      </c>
      <c r="D151">
        <v>9.0749112706077998E-3</v>
      </c>
    </row>
    <row r="152" spans="1:4" x14ac:dyDescent="0.25">
      <c r="A152">
        <v>530.25099999999998</v>
      </c>
      <c r="B152">
        <v>1.11287385159316</v>
      </c>
      <c r="C152">
        <v>1.1549806235570701</v>
      </c>
      <c r="D152">
        <v>8.8051375482214398E-3</v>
      </c>
    </row>
    <row r="153" spans="1:4" x14ac:dyDescent="0.25">
      <c r="A153">
        <v>530.45699999999999</v>
      </c>
      <c r="B153">
        <v>1.11510291072762</v>
      </c>
      <c r="C153">
        <v>1.1960305100359701</v>
      </c>
      <c r="D153">
        <v>8.9785482097293201E-3</v>
      </c>
    </row>
    <row r="154" spans="1:4" x14ac:dyDescent="0.25">
      <c r="A154">
        <v>530.66300000000001</v>
      </c>
      <c r="B154">
        <v>1.1148481161814501</v>
      </c>
      <c r="C154">
        <v>1.1691540781849299</v>
      </c>
      <c r="D154">
        <v>9.1006457782630504E-3</v>
      </c>
    </row>
    <row r="155" spans="1:4" x14ac:dyDescent="0.25">
      <c r="A155">
        <v>530.86800000000005</v>
      </c>
      <c r="B155">
        <v>1.11834872558</v>
      </c>
      <c r="C155">
        <v>1.1751505037107599</v>
      </c>
      <c r="D155">
        <v>8.8834990385587096E-3</v>
      </c>
    </row>
    <row r="156" spans="1:4" x14ac:dyDescent="0.25">
      <c r="A156">
        <v>531.07399999999996</v>
      </c>
      <c r="B156">
        <v>1.0920397947659399</v>
      </c>
      <c r="C156">
        <v>1.2054528995378899</v>
      </c>
      <c r="D156">
        <v>8.9790114474302702E-3</v>
      </c>
    </row>
    <row r="157" spans="1:4" x14ac:dyDescent="0.25">
      <c r="A157">
        <v>531.28</v>
      </c>
      <c r="B157">
        <v>1.1379580543096</v>
      </c>
      <c r="C157">
        <v>1.19581313950748</v>
      </c>
      <c r="D157">
        <v>8.9966434997757801E-3</v>
      </c>
    </row>
    <row r="158" spans="1:4" x14ac:dyDescent="0.25">
      <c r="A158">
        <v>531.48500000000001</v>
      </c>
      <c r="B158">
        <v>1.1385034731481201</v>
      </c>
      <c r="C158">
        <v>1.1500203693408499</v>
      </c>
      <c r="D158">
        <v>8.89699854581299E-3</v>
      </c>
    </row>
    <row r="159" spans="1:4" x14ac:dyDescent="0.25">
      <c r="A159">
        <v>531.69100000000003</v>
      </c>
      <c r="B159">
        <v>1.09504701853839</v>
      </c>
      <c r="C159">
        <v>1.16334528114059</v>
      </c>
      <c r="D159">
        <v>9.0802062805628303E-3</v>
      </c>
    </row>
    <row r="160" spans="1:4" x14ac:dyDescent="0.25">
      <c r="A160">
        <v>531.89700000000005</v>
      </c>
      <c r="B160">
        <v>1.0978150031898499</v>
      </c>
      <c r="C160">
        <v>1.13694420957586</v>
      </c>
      <c r="D160">
        <v>9.1490930390642992E-3</v>
      </c>
    </row>
    <row r="161" spans="1:4" x14ac:dyDescent="0.25">
      <c r="A161">
        <v>532.10299999999995</v>
      </c>
      <c r="B161">
        <v>1.1352302946714099</v>
      </c>
      <c r="C161">
        <v>1.1573616062999601</v>
      </c>
      <c r="D161">
        <v>9.0447692564011202E-3</v>
      </c>
    </row>
    <row r="162" spans="1:4" x14ac:dyDescent="0.25">
      <c r="A162">
        <v>532.30799999999999</v>
      </c>
      <c r="B162">
        <v>1.1161878841574699</v>
      </c>
      <c r="C162">
        <v>1.15755701249151</v>
      </c>
      <c r="D162">
        <v>9.1601495115050096E-3</v>
      </c>
    </row>
    <row r="163" spans="1:4" x14ac:dyDescent="0.25">
      <c r="A163">
        <v>532.51400000000001</v>
      </c>
      <c r="B163">
        <v>1.06944070530381</v>
      </c>
      <c r="C163">
        <v>1.1582411494210101</v>
      </c>
      <c r="D163">
        <v>9.3446108774405401E-3</v>
      </c>
    </row>
    <row r="164" spans="1:4" x14ac:dyDescent="0.25">
      <c r="A164">
        <v>532.72</v>
      </c>
      <c r="B164">
        <v>1.0933208017677301</v>
      </c>
      <c r="C164">
        <v>1.1941567648157601</v>
      </c>
      <c r="D164">
        <v>9.0815004351128496E-3</v>
      </c>
    </row>
    <row r="165" spans="1:4" x14ac:dyDescent="0.25">
      <c r="A165">
        <v>532.92499999999995</v>
      </c>
      <c r="B165">
        <v>1.0969712483952001</v>
      </c>
      <c r="C165">
        <v>1.16418259900987</v>
      </c>
      <c r="D165">
        <v>9.0904175288424593E-3</v>
      </c>
    </row>
    <row r="166" spans="1:4" x14ac:dyDescent="0.25">
      <c r="A166">
        <v>533.13099999999997</v>
      </c>
      <c r="B166">
        <v>1.122056328982</v>
      </c>
      <c r="C166">
        <v>1.179565443712</v>
      </c>
      <c r="D166">
        <v>9.1602452819680193E-3</v>
      </c>
    </row>
    <row r="167" spans="1:4" x14ac:dyDescent="0.25">
      <c r="A167">
        <v>533.33600000000001</v>
      </c>
      <c r="B167">
        <v>1.1504219540159699</v>
      </c>
      <c r="C167">
        <v>1.1550729850576</v>
      </c>
      <c r="D167">
        <v>9.1339695558224007E-3</v>
      </c>
    </row>
    <row r="168" spans="1:4" x14ac:dyDescent="0.25">
      <c r="A168">
        <v>533.54200000000003</v>
      </c>
      <c r="B168">
        <v>1.20109343777861</v>
      </c>
      <c r="C168">
        <v>1.1980969062511999</v>
      </c>
      <c r="D168">
        <v>9.1504248560022195E-3</v>
      </c>
    </row>
    <row r="169" spans="1:4" x14ac:dyDescent="0.25">
      <c r="A169">
        <v>533.74800000000005</v>
      </c>
      <c r="B169">
        <v>1.2104404700510401</v>
      </c>
      <c r="C169">
        <v>1.21110607835177</v>
      </c>
      <c r="D169">
        <v>9.2653452506498701E-3</v>
      </c>
    </row>
    <row r="170" spans="1:4" x14ac:dyDescent="0.25">
      <c r="A170">
        <v>533.95299999999997</v>
      </c>
      <c r="B170">
        <v>1.1444866017226101</v>
      </c>
      <c r="C170">
        <v>1.2050544922813899</v>
      </c>
      <c r="D170">
        <v>9.1506610337578793E-3</v>
      </c>
    </row>
    <row r="171" spans="1:4" x14ac:dyDescent="0.25">
      <c r="A171">
        <v>534.15899999999999</v>
      </c>
      <c r="B171">
        <v>1.19304656816721</v>
      </c>
      <c r="C171">
        <v>1.2197578595277101</v>
      </c>
      <c r="D171">
        <v>9.1778149992680705E-3</v>
      </c>
    </row>
    <row r="172" spans="1:4" x14ac:dyDescent="0.25">
      <c r="A172">
        <v>534.36400000000003</v>
      </c>
      <c r="B172">
        <v>1.17383790417192</v>
      </c>
      <c r="C172">
        <v>1.2039448924573799</v>
      </c>
      <c r="D172">
        <v>9.4147675580575907E-3</v>
      </c>
    </row>
    <row r="173" spans="1:4" x14ac:dyDescent="0.25">
      <c r="A173">
        <v>534.57000000000005</v>
      </c>
      <c r="B173">
        <v>1.1252741607455601</v>
      </c>
      <c r="C173">
        <v>1.1590578340973401</v>
      </c>
      <c r="D173">
        <v>9.1808721449183704E-3</v>
      </c>
    </row>
    <row r="174" spans="1:4" x14ac:dyDescent="0.25">
      <c r="A174">
        <v>534.77499999999998</v>
      </c>
      <c r="B174">
        <v>1.1194401743848701</v>
      </c>
      <c r="C174">
        <v>1.2566665556418399</v>
      </c>
      <c r="D174">
        <v>9.1218795650723997E-3</v>
      </c>
    </row>
    <row r="175" spans="1:4" x14ac:dyDescent="0.25">
      <c r="A175">
        <v>534.98099999999999</v>
      </c>
      <c r="B175">
        <v>1.1303414939706</v>
      </c>
      <c r="C175">
        <v>1.1898011312510199</v>
      </c>
      <c r="D175">
        <v>9.1924771181651106E-3</v>
      </c>
    </row>
    <row r="176" spans="1:4" x14ac:dyDescent="0.25">
      <c r="A176">
        <v>535.18600000000004</v>
      </c>
      <c r="B176">
        <v>1.14818117034556</v>
      </c>
      <c r="C176">
        <v>1.1776730740957999</v>
      </c>
      <c r="D176">
        <v>9.3670198484106307E-3</v>
      </c>
    </row>
    <row r="177" spans="1:4" x14ac:dyDescent="0.25">
      <c r="A177">
        <v>535.39200000000005</v>
      </c>
      <c r="B177">
        <v>1.1724552724259301</v>
      </c>
      <c r="C177">
        <v>1.2000903473234401</v>
      </c>
      <c r="D177">
        <v>9.2357931485228303E-3</v>
      </c>
    </row>
    <row r="178" spans="1:4" x14ac:dyDescent="0.25">
      <c r="A178">
        <v>535.59699999999998</v>
      </c>
      <c r="B178">
        <v>1.2207230151025501</v>
      </c>
      <c r="C178">
        <v>1.1558490134791899</v>
      </c>
      <c r="D178">
        <v>9.27451342426403E-3</v>
      </c>
    </row>
    <row r="179" spans="1:4" x14ac:dyDescent="0.25">
      <c r="A179">
        <v>535.803</v>
      </c>
      <c r="B179">
        <v>1.13386949100748</v>
      </c>
      <c r="C179">
        <v>1.1886757109525701</v>
      </c>
      <c r="D179">
        <v>9.1950440191943608E-3</v>
      </c>
    </row>
    <row r="180" spans="1:4" x14ac:dyDescent="0.25">
      <c r="A180">
        <v>536.00800000000004</v>
      </c>
      <c r="B180">
        <v>1.1809696773290299</v>
      </c>
      <c r="C180">
        <v>1.1667852942844901</v>
      </c>
      <c r="D180">
        <v>9.3021560258873606E-3</v>
      </c>
    </row>
    <row r="181" spans="1:4" x14ac:dyDescent="0.25">
      <c r="A181">
        <v>536.21400000000006</v>
      </c>
      <c r="B181">
        <v>1.13446588381932</v>
      </c>
      <c r="C181">
        <v>1.1646931086157899</v>
      </c>
      <c r="D181">
        <v>9.2190625355722793E-3</v>
      </c>
    </row>
    <row r="182" spans="1:4" x14ac:dyDescent="0.25">
      <c r="A182">
        <v>536.41899999999998</v>
      </c>
      <c r="B182">
        <v>1.1283088468118301</v>
      </c>
      <c r="C182">
        <v>1.2143710354389501</v>
      </c>
      <c r="D182">
        <v>9.4369761581920893E-3</v>
      </c>
    </row>
    <row r="183" spans="1:4" x14ac:dyDescent="0.25">
      <c r="A183">
        <v>536.62400000000002</v>
      </c>
      <c r="B183">
        <v>1.1455969974017599</v>
      </c>
      <c r="C183">
        <v>1.2108434071804699</v>
      </c>
      <c r="D183">
        <v>9.35542589037224E-3</v>
      </c>
    </row>
    <row r="184" spans="1:4" x14ac:dyDescent="0.25">
      <c r="A184">
        <v>536.83000000000004</v>
      </c>
      <c r="B184">
        <v>1.1715282725941001</v>
      </c>
      <c r="C184">
        <v>1.1815653213455899</v>
      </c>
      <c r="D184">
        <v>9.3756651696153496E-3</v>
      </c>
    </row>
    <row r="185" spans="1:4" x14ac:dyDescent="0.25">
      <c r="A185">
        <v>537.03499999999997</v>
      </c>
      <c r="B185">
        <v>1.1010073160407501</v>
      </c>
      <c r="C185">
        <v>1.23722597388469</v>
      </c>
      <c r="D185">
        <v>9.2588224762801194E-3</v>
      </c>
    </row>
    <row r="186" spans="1:4" x14ac:dyDescent="0.25">
      <c r="A186">
        <v>537.24099999999999</v>
      </c>
      <c r="B186">
        <v>1.1898476776326701</v>
      </c>
      <c r="C186">
        <v>1.23230405701679</v>
      </c>
      <c r="D186">
        <v>9.3089184894467707E-3</v>
      </c>
    </row>
    <row r="187" spans="1:4" x14ac:dyDescent="0.25">
      <c r="A187">
        <v>537.44600000000003</v>
      </c>
      <c r="B187">
        <v>1.1215446711460899</v>
      </c>
      <c r="C187">
        <v>1.21464494067572</v>
      </c>
      <c r="D187">
        <v>9.5071351229499106E-3</v>
      </c>
    </row>
    <row r="188" spans="1:4" x14ac:dyDescent="0.25">
      <c r="A188">
        <v>537.65099999999995</v>
      </c>
      <c r="B188">
        <v>1.18239655025308</v>
      </c>
      <c r="C188">
        <v>1.23068818105565</v>
      </c>
      <c r="D188">
        <v>9.3805422010437792E-3</v>
      </c>
    </row>
    <row r="189" spans="1:4" x14ac:dyDescent="0.25">
      <c r="A189">
        <v>537.85699999999997</v>
      </c>
      <c r="B189">
        <v>1.1172018423563801</v>
      </c>
      <c r="C189">
        <v>1.1808663200237901</v>
      </c>
      <c r="D189">
        <v>9.3900509321202096E-3</v>
      </c>
    </row>
    <row r="190" spans="1:4" x14ac:dyDescent="0.25">
      <c r="A190">
        <v>538.06200000000001</v>
      </c>
      <c r="B190">
        <v>1.15666022608292</v>
      </c>
      <c r="C190">
        <v>1.1706534761604599</v>
      </c>
      <c r="D190">
        <v>9.3058541001829892E-3</v>
      </c>
    </row>
    <row r="191" spans="1:4" x14ac:dyDescent="0.25">
      <c r="A191">
        <v>538.26700000000005</v>
      </c>
      <c r="B191">
        <v>1.0984977540302401</v>
      </c>
      <c r="C191">
        <v>1.20978326278975</v>
      </c>
      <c r="D191">
        <v>9.5002941871317192E-3</v>
      </c>
    </row>
    <row r="192" spans="1:4" x14ac:dyDescent="0.25">
      <c r="A192">
        <v>538.47199999999998</v>
      </c>
      <c r="B192">
        <v>1.18133931231554</v>
      </c>
      <c r="C192">
        <v>1.1872274231087301</v>
      </c>
      <c r="D192">
        <v>9.43142975838843E-3</v>
      </c>
    </row>
    <row r="193" spans="1:4" x14ac:dyDescent="0.25">
      <c r="A193">
        <v>538.678</v>
      </c>
      <c r="B193">
        <v>1.1826588282935</v>
      </c>
      <c r="C193">
        <v>1.2007706542544201</v>
      </c>
      <c r="D193">
        <v>9.4444847517324692E-3</v>
      </c>
    </row>
    <row r="194" spans="1:4" x14ac:dyDescent="0.25">
      <c r="A194">
        <v>538.88300000000004</v>
      </c>
      <c r="B194">
        <v>1.1729082927580401</v>
      </c>
      <c r="C194">
        <v>1.1893139327583699</v>
      </c>
      <c r="D194">
        <v>9.6615608768644504E-3</v>
      </c>
    </row>
    <row r="195" spans="1:4" x14ac:dyDescent="0.25">
      <c r="A195">
        <v>539.08799999999997</v>
      </c>
      <c r="B195">
        <v>1.16686899546307</v>
      </c>
      <c r="C195">
        <v>1.2000514893566701</v>
      </c>
      <c r="D195">
        <v>9.4188228869945302E-3</v>
      </c>
    </row>
    <row r="196" spans="1:4" x14ac:dyDescent="0.25">
      <c r="A196">
        <v>539.29300000000001</v>
      </c>
      <c r="B196">
        <v>1.1229711179041399</v>
      </c>
      <c r="C196">
        <v>1.18467834081048</v>
      </c>
      <c r="D196">
        <v>9.3092940830706208E-3</v>
      </c>
    </row>
    <row r="197" spans="1:4" x14ac:dyDescent="0.25">
      <c r="A197">
        <v>539.49900000000002</v>
      </c>
      <c r="B197">
        <v>1.17768359852176</v>
      </c>
      <c r="C197">
        <v>1.2108246496966699</v>
      </c>
      <c r="D197">
        <v>9.4788070498691094E-3</v>
      </c>
    </row>
    <row r="198" spans="1:4" x14ac:dyDescent="0.25">
      <c r="A198">
        <v>539.70399999999995</v>
      </c>
      <c r="B198">
        <v>1.1511953301800399</v>
      </c>
      <c r="C198">
        <v>1.2004181357069199</v>
      </c>
      <c r="D198">
        <v>9.4212784802883698E-3</v>
      </c>
    </row>
    <row r="199" spans="1:4" x14ac:dyDescent="0.25">
      <c r="A199">
        <v>539.90899999999999</v>
      </c>
      <c r="B199">
        <v>1.18585569712002</v>
      </c>
      <c r="C199">
        <v>1.1828546285997299</v>
      </c>
      <c r="D199">
        <v>9.5013381777767792E-3</v>
      </c>
    </row>
    <row r="200" spans="1:4" x14ac:dyDescent="0.25">
      <c r="A200">
        <v>540.11400000000003</v>
      </c>
      <c r="B200">
        <v>1.18429666409984</v>
      </c>
      <c r="C200">
        <v>1.20097207329586</v>
      </c>
      <c r="D200">
        <v>9.4645887193969703E-3</v>
      </c>
    </row>
    <row r="201" spans="1:4" x14ac:dyDescent="0.25">
      <c r="A201">
        <v>540.31899999999996</v>
      </c>
      <c r="B201">
        <v>1.1243985761122399</v>
      </c>
      <c r="C201">
        <v>1.17208604573718</v>
      </c>
      <c r="D201">
        <v>9.7033065920620297E-3</v>
      </c>
    </row>
    <row r="202" spans="1:4" x14ac:dyDescent="0.25">
      <c r="A202">
        <v>540.52499999999998</v>
      </c>
      <c r="B202">
        <v>1.17783972562249</v>
      </c>
      <c r="C202">
        <v>1.21904041854151</v>
      </c>
      <c r="D202">
        <v>9.4161823107796697E-3</v>
      </c>
    </row>
    <row r="203" spans="1:4" x14ac:dyDescent="0.25">
      <c r="A203">
        <v>540.73</v>
      </c>
      <c r="B203">
        <v>1.19472135174023</v>
      </c>
      <c r="C203">
        <v>1.2242780786034899</v>
      </c>
      <c r="D203">
        <v>9.5015338282409406E-3</v>
      </c>
    </row>
    <row r="204" spans="1:4" x14ac:dyDescent="0.25">
      <c r="A204">
        <v>540.93499999999995</v>
      </c>
      <c r="B204">
        <v>1.1956068074244901</v>
      </c>
      <c r="C204">
        <v>1.2695165007521101</v>
      </c>
      <c r="D204">
        <v>9.6656678288292094E-3</v>
      </c>
    </row>
    <row r="205" spans="1:4" x14ac:dyDescent="0.25">
      <c r="A205">
        <v>541.14</v>
      </c>
      <c r="B205">
        <v>1.1259745030147399</v>
      </c>
      <c r="C205">
        <v>1.2333176742557601</v>
      </c>
      <c r="D205">
        <v>9.4891108417877092E-3</v>
      </c>
    </row>
    <row r="206" spans="1:4" x14ac:dyDescent="0.25">
      <c r="A206">
        <v>541.34500000000003</v>
      </c>
      <c r="B206">
        <v>1.2021318084819801</v>
      </c>
      <c r="C206">
        <v>1.20838528743589</v>
      </c>
      <c r="D206">
        <v>9.8700759884459907E-3</v>
      </c>
    </row>
    <row r="207" spans="1:4" x14ac:dyDescent="0.25">
      <c r="A207">
        <v>541.54999999999995</v>
      </c>
      <c r="B207">
        <v>1.1891826489942099</v>
      </c>
      <c r="C207">
        <v>1.25380108823294</v>
      </c>
      <c r="D207">
        <v>9.5189301184350501E-3</v>
      </c>
    </row>
    <row r="208" spans="1:4" x14ac:dyDescent="0.25">
      <c r="A208">
        <v>541.755</v>
      </c>
      <c r="B208">
        <v>1.14594918763065</v>
      </c>
      <c r="C208">
        <v>1.2669668469551001</v>
      </c>
      <c r="D208">
        <v>9.7651405600297607E-3</v>
      </c>
    </row>
    <row r="209" spans="1:4" x14ac:dyDescent="0.25">
      <c r="A209">
        <v>541.96</v>
      </c>
      <c r="B209">
        <v>1.24039319673551</v>
      </c>
      <c r="C209">
        <v>1.2328005740805199</v>
      </c>
      <c r="D209">
        <v>9.5437719819158901E-3</v>
      </c>
    </row>
    <row r="210" spans="1:4" x14ac:dyDescent="0.25">
      <c r="A210">
        <v>542.16499999999996</v>
      </c>
      <c r="B210">
        <v>1.1055896139282699</v>
      </c>
      <c r="C210">
        <v>1.2257064385338099</v>
      </c>
      <c r="D210">
        <v>9.6420142093160393E-3</v>
      </c>
    </row>
    <row r="211" spans="1:4" x14ac:dyDescent="0.25">
      <c r="A211">
        <v>542.37</v>
      </c>
      <c r="B211">
        <v>1.17280950492776</v>
      </c>
      <c r="C211">
        <v>1.2302071654982301</v>
      </c>
      <c r="D211">
        <v>9.5872965630599393E-3</v>
      </c>
    </row>
    <row r="212" spans="1:4" x14ac:dyDescent="0.25">
      <c r="A212">
        <v>542.57500000000005</v>
      </c>
      <c r="B212">
        <v>1.1727857323384001</v>
      </c>
      <c r="C212">
        <v>1.2190494061224699</v>
      </c>
      <c r="D212">
        <v>9.7166518521125608E-3</v>
      </c>
    </row>
    <row r="213" spans="1:4" x14ac:dyDescent="0.25">
      <c r="A213">
        <v>542.78</v>
      </c>
      <c r="B213">
        <v>1.1657836568951701</v>
      </c>
      <c r="C213">
        <v>1.2548097495991</v>
      </c>
      <c r="D213">
        <v>9.7432459567635601E-3</v>
      </c>
    </row>
    <row r="214" spans="1:4" x14ac:dyDescent="0.25">
      <c r="A214">
        <v>542.98500000000001</v>
      </c>
      <c r="B214">
        <v>1.21439773142734</v>
      </c>
      <c r="C214">
        <v>1.23019696222908</v>
      </c>
      <c r="D214">
        <v>9.7007016685666594E-3</v>
      </c>
    </row>
    <row r="215" spans="1:4" x14ac:dyDescent="0.25">
      <c r="A215">
        <v>543.19000000000005</v>
      </c>
      <c r="B215">
        <v>1.1804547787097499</v>
      </c>
      <c r="C215">
        <v>1.2370830614400199</v>
      </c>
      <c r="D215">
        <v>9.8154315019332705E-3</v>
      </c>
    </row>
    <row r="216" spans="1:4" x14ac:dyDescent="0.25">
      <c r="A216">
        <v>543.39499999999998</v>
      </c>
      <c r="B216">
        <v>1.17696211703278</v>
      </c>
      <c r="C216">
        <v>1.2481865948848601</v>
      </c>
      <c r="D216">
        <v>9.5757202219264002E-3</v>
      </c>
    </row>
    <row r="217" spans="1:4" x14ac:dyDescent="0.25">
      <c r="A217">
        <v>543.6</v>
      </c>
      <c r="B217">
        <v>1.1717914380292</v>
      </c>
      <c r="C217">
        <v>1.2481575354337899</v>
      </c>
      <c r="D217">
        <v>9.8240231107358592E-3</v>
      </c>
    </row>
    <row r="218" spans="1:4" x14ac:dyDescent="0.25">
      <c r="A218">
        <v>543.80499999999995</v>
      </c>
      <c r="B218">
        <v>1.16358140816967</v>
      </c>
      <c r="C218">
        <v>1.22555438882867</v>
      </c>
      <c r="D218">
        <v>9.6306721508936897E-3</v>
      </c>
    </row>
    <row r="219" spans="1:4" x14ac:dyDescent="0.25">
      <c r="A219">
        <v>544.01</v>
      </c>
      <c r="B219">
        <v>1.1545266455834899</v>
      </c>
      <c r="C219">
        <v>1.2587154777912499</v>
      </c>
      <c r="D219">
        <v>9.5718233620750506E-3</v>
      </c>
    </row>
    <row r="220" spans="1:4" x14ac:dyDescent="0.25">
      <c r="A220">
        <v>544.21500000000003</v>
      </c>
      <c r="B220">
        <v>1.19741433200354</v>
      </c>
      <c r="C220">
        <v>1.24076863048981</v>
      </c>
      <c r="D220">
        <v>9.7453923261294605E-3</v>
      </c>
    </row>
    <row r="221" spans="1:4" x14ac:dyDescent="0.25">
      <c r="A221">
        <v>544.41999999999996</v>
      </c>
      <c r="B221">
        <v>1.2112668606233601</v>
      </c>
      <c r="C221">
        <v>1.20995772807002</v>
      </c>
      <c r="D221">
        <v>9.5609640666413503E-3</v>
      </c>
    </row>
    <row r="222" spans="1:4" x14ac:dyDescent="0.25">
      <c r="A222">
        <v>544.625</v>
      </c>
      <c r="B222">
        <v>1.1519859133524999</v>
      </c>
      <c r="C222">
        <v>1.26394998196967</v>
      </c>
      <c r="D222">
        <v>9.59539508348611E-3</v>
      </c>
    </row>
    <row r="223" spans="1:4" x14ac:dyDescent="0.25">
      <c r="A223">
        <v>544.83000000000004</v>
      </c>
      <c r="B223">
        <v>1.1563055127531701</v>
      </c>
      <c r="C223">
        <v>1.2880825542096099</v>
      </c>
      <c r="D223">
        <v>9.7270928433285195E-3</v>
      </c>
    </row>
    <row r="224" spans="1:4" x14ac:dyDescent="0.25">
      <c r="A224">
        <v>545.03499999999997</v>
      </c>
      <c r="B224">
        <v>1.20915637668641</v>
      </c>
      <c r="C224">
        <v>1.25623486033637</v>
      </c>
      <c r="D224">
        <v>9.6672115166426299E-3</v>
      </c>
    </row>
    <row r="225" spans="1:4" x14ac:dyDescent="0.25">
      <c r="A225">
        <v>545.23900000000003</v>
      </c>
      <c r="B225">
        <v>1.1992350329902299</v>
      </c>
      <c r="C225">
        <v>1.21810777984469</v>
      </c>
      <c r="D225">
        <v>9.7817029081088795E-3</v>
      </c>
    </row>
    <row r="226" spans="1:4" x14ac:dyDescent="0.25">
      <c r="A226">
        <v>545.44399999999996</v>
      </c>
      <c r="B226">
        <v>1.2509285160777599</v>
      </c>
      <c r="C226">
        <v>1.24778404467937</v>
      </c>
      <c r="D226">
        <v>9.6754845930304804E-3</v>
      </c>
    </row>
    <row r="227" spans="1:4" x14ac:dyDescent="0.25">
      <c r="A227">
        <v>545.649</v>
      </c>
      <c r="B227">
        <v>1.20586450683005</v>
      </c>
      <c r="C227">
        <v>1.2378558942795801</v>
      </c>
      <c r="D227">
        <v>9.8413511340456096E-3</v>
      </c>
    </row>
    <row r="228" spans="1:4" x14ac:dyDescent="0.25">
      <c r="A228">
        <v>545.85400000000004</v>
      </c>
      <c r="B228">
        <v>1.2564586765405901</v>
      </c>
      <c r="C228">
        <v>1.2646994214828799</v>
      </c>
      <c r="D228">
        <v>9.7396905801206499E-3</v>
      </c>
    </row>
    <row r="229" spans="1:4" x14ac:dyDescent="0.25">
      <c r="A229">
        <v>546.05899999999997</v>
      </c>
      <c r="B229">
        <v>1.16127023861969</v>
      </c>
      <c r="C229">
        <v>1.24593928350835</v>
      </c>
      <c r="D229">
        <v>9.6110514945157207E-3</v>
      </c>
    </row>
    <row r="230" spans="1:4" x14ac:dyDescent="0.25">
      <c r="A230">
        <v>546.26300000000003</v>
      </c>
      <c r="B230">
        <v>1.15710496258733</v>
      </c>
      <c r="C230">
        <v>1.22709458773094</v>
      </c>
      <c r="D230">
        <v>9.8564637589192306E-3</v>
      </c>
    </row>
    <row r="231" spans="1:4" x14ac:dyDescent="0.25">
      <c r="A231">
        <v>546.46799999999996</v>
      </c>
      <c r="B231">
        <v>1.1969735475357</v>
      </c>
      <c r="C231">
        <v>1.25480821762662</v>
      </c>
      <c r="D231">
        <v>9.6688323052451005E-3</v>
      </c>
    </row>
    <row r="232" spans="1:4" x14ac:dyDescent="0.25">
      <c r="A232">
        <v>546.673</v>
      </c>
      <c r="B232">
        <v>1.1834358131179401</v>
      </c>
      <c r="C232">
        <v>1.2489879929863399</v>
      </c>
      <c r="D232">
        <v>9.6964036428769992E-3</v>
      </c>
    </row>
    <row r="233" spans="1:4" x14ac:dyDescent="0.25">
      <c r="A233">
        <v>546.87800000000004</v>
      </c>
      <c r="B233">
        <v>1.21895925159341</v>
      </c>
      <c r="C233">
        <v>1.26213920852675</v>
      </c>
      <c r="D233">
        <v>9.8002664183056195E-3</v>
      </c>
    </row>
    <row r="234" spans="1:4" x14ac:dyDescent="0.25">
      <c r="A234">
        <v>547.08199999999999</v>
      </c>
      <c r="B234">
        <v>1.1949576246867599</v>
      </c>
      <c r="C234">
        <v>1.2370518485687501</v>
      </c>
      <c r="D234">
        <v>9.7619316742021903E-3</v>
      </c>
    </row>
    <row r="235" spans="1:4" x14ac:dyDescent="0.25">
      <c r="A235">
        <v>547.28700000000003</v>
      </c>
      <c r="B235">
        <v>1.1736423745207101</v>
      </c>
      <c r="C235">
        <v>1.20792736226912</v>
      </c>
      <c r="D235">
        <v>9.5260778906733692E-3</v>
      </c>
    </row>
    <row r="236" spans="1:4" x14ac:dyDescent="0.25">
      <c r="A236">
        <v>547.49199999999996</v>
      </c>
      <c r="B236">
        <v>1.1831430040505</v>
      </c>
      <c r="C236">
        <v>1.2358116039718401</v>
      </c>
      <c r="D236">
        <v>9.7941631113772996E-3</v>
      </c>
    </row>
    <row r="237" spans="1:4" x14ac:dyDescent="0.25">
      <c r="A237">
        <v>547.697</v>
      </c>
      <c r="B237">
        <v>1.2334980892465099</v>
      </c>
      <c r="C237">
        <v>1.2609171361519</v>
      </c>
      <c r="D237">
        <v>9.7150320263099995E-3</v>
      </c>
    </row>
    <row r="238" spans="1:4" x14ac:dyDescent="0.25">
      <c r="A238">
        <v>547.90099999999995</v>
      </c>
      <c r="B238">
        <v>1.1861005759472401</v>
      </c>
      <c r="C238">
        <v>1.2243998498504201</v>
      </c>
      <c r="D238">
        <v>9.8529183696678003E-3</v>
      </c>
    </row>
    <row r="239" spans="1:4" x14ac:dyDescent="0.25">
      <c r="A239">
        <v>548.10599999999999</v>
      </c>
      <c r="B239">
        <v>1.2271285276305399</v>
      </c>
      <c r="C239">
        <v>1.2392702618874301</v>
      </c>
      <c r="D239">
        <v>9.6177032671016793E-3</v>
      </c>
    </row>
    <row r="240" spans="1:4" x14ac:dyDescent="0.25">
      <c r="A240">
        <v>548.31100000000004</v>
      </c>
      <c r="B240">
        <v>1.1756503153040601</v>
      </c>
      <c r="C240">
        <v>1.26392236302926</v>
      </c>
      <c r="D240">
        <v>1.00038288805827E-2</v>
      </c>
    </row>
    <row r="241" spans="1:4" x14ac:dyDescent="0.25">
      <c r="A241">
        <v>548.51499999999999</v>
      </c>
      <c r="B241">
        <v>1.14887386986894</v>
      </c>
      <c r="C241">
        <v>1.22746001101167</v>
      </c>
      <c r="D241">
        <v>9.8476584234284299E-3</v>
      </c>
    </row>
    <row r="242" spans="1:4" x14ac:dyDescent="0.25">
      <c r="A242">
        <v>548.72</v>
      </c>
      <c r="B242">
        <v>1.2050574298043499</v>
      </c>
      <c r="C242">
        <v>1.2470718985224101</v>
      </c>
      <c r="D242">
        <v>9.6019914406931701E-3</v>
      </c>
    </row>
    <row r="243" spans="1:4" x14ac:dyDescent="0.25">
      <c r="A243">
        <v>548.92399999999998</v>
      </c>
      <c r="B243">
        <v>1.1440499051440201</v>
      </c>
      <c r="C243">
        <v>1.2345969498368301</v>
      </c>
      <c r="D243">
        <v>9.8238267502000799E-3</v>
      </c>
    </row>
    <row r="244" spans="1:4" x14ac:dyDescent="0.25">
      <c r="A244">
        <v>549.12900000000002</v>
      </c>
      <c r="B244">
        <v>1.2189525094352001</v>
      </c>
      <c r="C244">
        <v>1.2714281036761299</v>
      </c>
      <c r="D244">
        <v>9.8274648971506604E-3</v>
      </c>
    </row>
    <row r="245" spans="1:4" x14ac:dyDescent="0.25">
      <c r="A245">
        <v>549.33399999999995</v>
      </c>
      <c r="B245">
        <v>1.23229485133789</v>
      </c>
      <c r="C245">
        <v>1.2704061728210601</v>
      </c>
      <c r="D245">
        <v>9.7833750302709892E-3</v>
      </c>
    </row>
    <row r="246" spans="1:4" x14ac:dyDescent="0.25">
      <c r="A246">
        <v>549.53800000000001</v>
      </c>
      <c r="B246">
        <v>1.1138521774835</v>
      </c>
      <c r="C246">
        <v>1.25514614858051</v>
      </c>
      <c r="D246">
        <v>9.8353054210583296E-3</v>
      </c>
    </row>
    <row r="247" spans="1:4" x14ac:dyDescent="0.25">
      <c r="A247">
        <v>549.74300000000005</v>
      </c>
      <c r="B247">
        <v>1.1696262799213999</v>
      </c>
      <c r="C247">
        <v>1.2319549564666401</v>
      </c>
      <c r="D247">
        <v>9.6904584904788302E-3</v>
      </c>
    </row>
    <row r="248" spans="1:4" x14ac:dyDescent="0.25">
      <c r="A248">
        <v>549.947</v>
      </c>
      <c r="B248">
        <v>1.2214573599502101</v>
      </c>
      <c r="C248">
        <v>1.2340973883656501</v>
      </c>
      <c r="D248">
        <v>9.6011573717352493E-3</v>
      </c>
    </row>
    <row r="249" spans="1:4" x14ac:dyDescent="0.25">
      <c r="A249">
        <v>550.15200000000004</v>
      </c>
      <c r="B249">
        <v>1.2105508801988201</v>
      </c>
      <c r="C249">
        <v>1.23522945152473</v>
      </c>
      <c r="D249">
        <v>9.8059997948376203E-3</v>
      </c>
    </row>
    <row r="250" spans="1:4" x14ac:dyDescent="0.25">
      <c r="A250">
        <v>550.35599999999999</v>
      </c>
      <c r="B250">
        <v>1.19047918008229</v>
      </c>
      <c r="C250">
        <v>1.2522144752653701</v>
      </c>
      <c r="D250">
        <v>9.5934622992104208E-3</v>
      </c>
    </row>
    <row r="251" spans="1:4" x14ac:dyDescent="0.25">
      <c r="A251">
        <v>550.56100000000004</v>
      </c>
      <c r="B251">
        <v>1.2298001339464</v>
      </c>
      <c r="C251">
        <v>1.20312484097275</v>
      </c>
      <c r="D251">
        <v>9.6062047373067106E-3</v>
      </c>
    </row>
    <row r="252" spans="1:4" x14ac:dyDescent="0.25">
      <c r="A252">
        <v>550.76499999999999</v>
      </c>
      <c r="B252">
        <v>1.26046833517399</v>
      </c>
      <c r="C252">
        <v>1.2774357529331299</v>
      </c>
      <c r="D252">
        <v>9.6580931749427196E-3</v>
      </c>
    </row>
    <row r="253" spans="1:4" x14ac:dyDescent="0.25">
      <c r="A253">
        <v>550.97</v>
      </c>
      <c r="B253">
        <v>1.1339098251225299</v>
      </c>
      <c r="C253">
        <v>1.1981767553004099</v>
      </c>
      <c r="D253">
        <v>9.6341220847621402E-3</v>
      </c>
    </row>
    <row r="254" spans="1:4" x14ac:dyDescent="0.25">
      <c r="A254">
        <v>551.17399999999998</v>
      </c>
      <c r="B254">
        <v>1.2041416495350299</v>
      </c>
      <c r="C254">
        <v>1.2487427165849501</v>
      </c>
      <c r="D254">
        <v>9.6535856989251705E-3</v>
      </c>
    </row>
    <row r="255" spans="1:4" x14ac:dyDescent="0.25">
      <c r="A255">
        <v>551.37900000000002</v>
      </c>
      <c r="B255">
        <v>1.1681238812312</v>
      </c>
      <c r="C255">
        <v>1.3001992535994</v>
      </c>
      <c r="D255">
        <v>9.6776073357781097E-3</v>
      </c>
    </row>
    <row r="256" spans="1:4" x14ac:dyDescent="0.25">
      <c r="A256">
        <v>551.58299999999997</v>
      </c>
      <c r="B256">
        <v>1.2070786410090499</v>
      </c>
      <c r="C256">
        <v>1.25812006762496</v>
      </c>
      <c r="D256">
        <v>9.8373491865489694E-3</v>
      </c>
    </row>
    <row r="257" spans="1:4" x14ac:dyDescent="0.25">
      <c r="A257">
        <v>551.78800000000001</v>
      </c>
      <c r="B257">
        <v>1.1704785800561299</v>
      </c>
      <c r="C257">
        <v>1.24863633154103</v>
      </c>
      <c r="D257">
        <v>9.7804684393359206E-3</v>
      </c>
    </row>
    <row r="258" spans="1:4" x14ac:dyDescent="0.25">
      <c r="A258">
        <v>551.99199999999996</v>
      </c>
      <c r="B258">
        <v>1.1957120952887299</v>
      </c>
      <c r="C258">
        <v>1.25416136073553</v>
      </c>
      <c r="D258">
        <v>9.68433223481697E-3</v>
      </c>
    </row>
    <row r="259" spans="1:4" x14ac:dyDescent="0.25">
      <c r="A259">
        <v>552.19600000000003</v>
      </c>
      <c r="B259">
        <v>1.1832670047348199</v>
      </c>
      <c r="C259">
        <v>1.2454534489521101</v>
      </c>
      <c r="D259">
        <v>9.8512036828428198E-3</v>
      </c>
    </row>
    <row r="260" spans="1:4" x14ac:dyDescent="0.25">
      <c r="A260">
        <v>552.40099999999995</v>
      </c>
      <c r="B260">
        <v>1.1944521587688699</v>
      </c>
      <c r="C260">
        <v>1.20571068381529</v>
      </c>
      <c r="D260">
        <v>9.4872881076967994E-3</v>
      </c>
    </row>
    <row r="261" spans="1:4" x14ac:dyDescent="0.25">
      <c r="A261">
        <v>552.60500000000002</v>
      </c>
      <c r="B261">
        <v>1.1879943662266801</v>
      </c>
      <c r="C261">
        <v>1.2330175297220101</v>
      </c>
      <c r="D261">
        <v>9.6485124161041005E-3</v>
      </c>
    </row>
    <row r="262" spans="1:4" x14ac:dyDescent="0.25">
      <c r="A262">
        <v>552.80999999999995</v>
      </c>
      <c r="B262">
        <v>1.21522120298724</v>
      </c>
      <c r="C262">
        <v>1.24035981214183</v>
      </c>
      <c r="D262">
        <v>9.7964351086256007E-3</v>
      </c>
    </row>
    <row r="263" spans="1:4" x14ac:dyDescent="0.25">
      <c r="A263">
        <v>553.01400000000001</v>
      </c>
      <c r="B263">
        <v>1.2323396102341</v>
      </c>
      <c r="C263">
        <v>1.24362135276278</v>
      </c>
      <c r="D263">
        <v>9.7516048677133895E-3</v>
      </c>
    </row>
    <row r="264" spans="1:4" x14ac:dyDescent="0.25">
      <c r="A264">
        <v>553.21799999999996</v>
      </c>
      <c r="B264">
        <v>1.2235784279470601</v>
      </c>
      <c r="C264">
        <v>1.23039191330784</v>
      </c>
      <c r="D264">
        <v>9.7180541360478503E-3</v>
      </c>
    </row>
    <row r="265" spans="1:4" x14ac:dyDescent="0.25">
      <c r="A265">
        <v>553.423</v>
      </c>
      <c r="B265">
        <v>1.2573057694918801</v>
      </c>
      <c r="C265">
        <v>1.2525556931033801</v>
      </c>
      <c r="D265">
        <v>9.7174685559230593E-3</v>
      </c>
    </row>
    <row r="266" spans="1:4" x14ac:dyDescent="0.25">
      <c r="A266">
        <v>553.62699999999995</v>
      </c>
      <c r="B266">
        <v>1.1954388219210399</v>
      </c>
      <c r="C266">
        <v>1.2406286156959501</v>
      </c>
      <c r="D266">
        <v>9.7880551780941197E-3</v>
      </c>
    </row>
    <row r="267" spans="1:4" x14ac:dyDescent="0.25">
      <c r="A267">
        <v>553.83100000000002</v>
      </c>
      <c r="B267">
        <v>1.1253838984507001</v>
      </c>
      <c r="C267">
        <v>1.2313632162415</v>
      </c>
      <c r="D267">
        <v>9.5945991620028197E-3</v>
      </c>
    </row>
    <row r="268" spans="1:4" x14ac:dyDescent="0.25">
      <c r="A268">
        <v>554.03499999999997</v>
      </c>
      <c r="B268">
        <v>1.19169557880017</v>
      </c>
      <c r="C268">
        <v>1.2198390080561301</v>
      </c>
      <c r="D268">
        <v>9.58335135513547E-3</v>
      </c>
    </row>
    <row r="269" spans="1:4" x14ac:dyDescent="0.25">
      <c r="A269">
        <v>554.24</v>
      </c>
      <c r="B269">
        <v>1.1905739101839301</v>
      </c>
      <c r="C269">
        <v>1.22295540034648</v>
      </c>
      <c r="D269">
        <v>9.7396095335936794E-3</v>
      </c>
    </row>
    <row r="270" spans="1:4" x14ac:dyDescent="0.25">
      <c r="A270">
        <v>554.44399999999996</v>
      </c>
      <c r="B270">
        <v>1.1618727980955299</v>
      </c>
      <c r="C270">
        <v>1.2870367828887299</v>
      </c>
      <c r="D270">
        <v>9.4847286519557008E-3</v>
      </c>
    </row>
    <row r="271" spans="1:4" x14ac:dyDescent="0.25">
      <c r="A271">
        <v>554.64800000000002</v>
      </c>
      <c r="B271">
        <v>1.1897922534119001</v>
      </c>
      <c r="C271">
        <v>1.2341230293413901</v>
      </c>
      <c r="D271">
        <v>9.5070984109100302E-3</v>
      </c>
    </row>
    <row r="272" spans="1:4" x14ac:dyDescent="0.25">
      <c r="A272">
        <v>554.85199999999998</v>
      </c>
      <c r="B272">
        <v>1.24680927132037</v>
      </c>
      <c r="C272">
        <v>1.2170200746264599</v>
      </c>
      <c r="D272">
        <v>9.6225252335498997E-3</v>
      </c>
    </row>
    <row r="273" spans="1:4" x14ac:dyDescent="0.25">
      <c r="A273">
        <v>555.05700000000002</v>
      </c>
      <c r="B273">
        <v>1.15340425016493</v>
      </c>
      <c r="C273">
        <v>1.19924879180294</v>
      </c>
      <c r="D273">
        <v>9.5381857325910306E-3</v>
      </c>
    </row>
    <row r="274" spans="1:4" x14ac:dyDescent="0.25">
      <c r="A274">
        <v>555.26099999999997</v>
      </c>
      <c r="B274">
        <v>1.21136911009485</v>
      </c>
      <c r="C274">
        <v>1.25995503028776</v>
      </c>
      <c r="D274">
        <v>9.7201129817182201E-3</v>
      </c>
    </row>
    <row r="275" spans="1:4" x14ac:dyDescent="0.25">
      <c r="A275">
        <v>555.46500000000003</v>
      </c>
      <c r="B275">
        <v>1.2239880277576101</v>
      </c>
      <c r="C275">
        <v>1.20478083597261</v>
      </c>
      <c r="D275">
        <v>9.5337789194652293E-3</v>
      </c>
    </row>
    <row r="276" spans="1:4" x14ac:dyDescent="0.25">
      <c r="A276">
        <v>555.66899999999998</v>
      </c>
      <c r="B276">
        <v>1.2132342171019099</v>
      </c>
      <c r="C276">
        <v>1.25426240003891</v>
      </c>
      <c r="D276">
        <v>9.5724541986334406E-3</v>
      </c>
    </row>
    <row r="277" spans="1:4" x14ac:dyDescent="0.25">
      <c r="A277">
        <v>555.87300000000005</v>
      </c>
      <c r="B277">
        <v>1.2051678806705499</v>
      </c>
      <c r="C277">
        <v>1.22111661025833</v>
      </c>
      <c r="D277">
        <v>9.5943225143706908E-3</v>
      </c>
    </row>
    <row r="278" spans="1:4" x14ac:dyDescent="0.25">
      <c r="A278">
        <v>556.07799999999997</v>
      </c>
      <c r="B278">
        <v>1.19448278002304</v>
      </c>
      <c r="C278">
        <v>1.2243386942219401</v>
      </c>
      <c r="D278">
        <v>9.52357433953137E-3</v>
      </c>
    </row>
    <row r="279" spans="1:4" x14ac:dyDescent="0.25">
      <c r="A279">
        <v>556.28200000000004</v>
      </c>
      <c r="B279">
        <v>1.1856211554162099</v>
      </c>
      <c r="C279">
        <v>1.1944523283767201</v>
      </c>
      <c r="D279">
        <v>9.7271332256694994E-3</v>
      </c>
    </row>
    <row r="280" spans="1:4" x14ac:dyDescent="0.25">
      <c r="A280">
        <v>556.48599999999999</v>
      </c>
      <c r="B280">
        <v>1.25832095345942</v>
      </c>
      <c r="C280">
        <v>1.2231425471475501</v>
      </c>
      <c r="D280">
        <v>9.6307547108385703E-3</v>
      </c>
    </row>
    <row r="281" spans="1:4" x14ac:dyDescent="0.25">
      <c r="A281">
        <v>556.69000000000005</v>
      </c>
      <c r="B281">
        <v>1.1821060893850901</v>
      </c>
      <c r="C281">
        <v>1.24215284210787</v>
      </c>
      <c r="D281">
        <v>9.7575120573492099E-3</v>
      </c>
    </row>
    <row r="282" spans="1:4" x14ac:dyDescent="0.25">
      <c r="A282">
        <v>556.89400000000001</v>
      </c>
      <c r="B282">
        <v>1.18266645828989</v>
      </c>
      <c r="C282">
        <v>1.19027793755925</v>
      </c>
      <c r="D282">
        <v>9.8004584015883595E-3</v>
      </c>
    </row>
    <row r="283" spans="1:4" x14ac:dyDescent="0.25">
      <c r="A283">
        <v>557.09799999999996</v>
      </c>
      <c r="B283">
        <v>1.1966731420155301</v>
      </c>
      <c r="C283">
        <v>1.22602905237297</v>
      </c>
      <c r="D283">
        <v>9.6470168650994396E-3</v>
      </c>
    </row>
    <row r="284" spans="1:4" x14ac:dyDescent="0.25">
      <c r="A284">
        <v>557.30200000000002</v>
      </c>
      <c r="B284">
        <v>1.1633064896421299</v>
      </c>
      <c r="C284">
        <v>1.23335932005239</v>
      </c>
      <c r="D284">
        <v>9.67515395050602E-3</v>
      </c>
    </row>
    <row r="285" spans="1:4" x14ac:dyDescent="0.25">
      <c r="A285">
        <v>557.50599999999997</v>
      </c>
      <c r="B285">
        <v>1.1748960417085399</v>
      </c>
      <c r="C285">
        <v>1.2069129441769</v>
      </c>
      <c r="D285">
        <v>9.5220867292699907E-3</v>
      </c>
    </row>
    <row r="286" spans="1:4" x14ac:dyDescent="0.25">
      <c r="A286">
        <v>557.71</v>
      </c>
      <c r="B286">
        <v>1.1953187450637699</v>
      </c>
      <c r="C286">
        <v>1.2120014516305899</v>
      </c>
      <c r="D286">
        <v>9.5799135562498802E-3</v>
      </c>
    </row>
    <row r="287" spans="1:4" x14ac:dyDescent="0.25">
      <c r="A287">
        <v>557.91399999999999</v>
      </c>
      <c r="B287">
        <v>1.1906035947574201</v>
      </c>
      <c r="C287">
        <v>1.25167831122401</v>
      </c>
      <c r="D287">
        <v>9.7028670298256302E-3</v>
      </c>
    </row>
    <row r="288" spans="1:4" x14ac:dyDescent="0.25">
      <c r="A288">
        <v>558.11800000000005</v>
      </c>
      <c r="B288">
        <v>1.18129194674148</v>
      </c>
      <c r="C288">
        <v>1.19132844662393</v>
      </c>
      <c r="D288">
        <v>9.4804030525136793E-3</v>
      </c>
    </row>
    <row r="289" spans="1:4" x14ac:dyDescent="0.25">
      <c r="A289">
        <v>558.322</v>
      </c>
      <c r="B289">
        <v>1.1237367815559101</v>
      </c>
      <c r="C289">
        <v>1.2045745015961</v>
      </c>
      <c r="D289">
        <v>9.4129088110602305E-3</v>
      </c>
    </row>
    <row r="290" spans="1:4" x14ac:dyDescent="0.25">
      <c r="A290">
        <v>558.52599999999995</v>
      </c>
      <c r="B290">
        <v>1.15788521701141</v>
      </c>
      <c r="C290">
        <v>1.1772870715580299</v>
      </c>
      <c r="D290">
        <v>9.37729880427891E-3</v>
      </c>
    </row>
    <row r="291" spans="1:4" x14ac:dyDescent="0.25">
      <c r="A291">
        <v>558.73</v>
      </c>
      <c r="B291">
        <v>1.17241702472489</v>
      </c>
      <c r="C291">
        <v>1.16586350453594</v>
      </c>
      <c r="D291">
        <v>9.4148608631756895E-3</v>
      </c>
    </row>
    <row r="292" spans="1:4" x14ac:dyDescent="0.25">
      <c r="A292">
        <v>558.93399999999997</v>
      </c>
      <c r="B292">
        <v>1.1367323373384199</v>
      </c>
      <c r="C292">
        <v>1.19591776089952</v>
      </c>
      <c r="D292">
        <v>9.32096403173969E-3</v>
      </c>
    </row>
    <row r="293" spans="1:4" x14ac:dyDescent="0.25">
      <c r="A293">
        <v>559.13800000000003</v>
      </c>
      <c r="B293">
        <v>1.21209213243526</v>
      </c>
      <c r="C293">
        <v>1.21012327444679</v>
      </c>
      <c r="D293">
        <v>9.3229536021766507E-3</v>
      </c>
    </row>
    <row r="294" spans="1:4" x14ac:dyDescent="0.25">
      <c r="A294">
        <v>559.34199999999998</v>
      </c>
      <c r="B294">
        <v>1.17346211576815</v>
      </c>
      <c r="C294">
        <v>1.24833160653458</v>
      </c>
      <c r="D294">
        <v>9.4200780417251807E-3</v>
      </c>
    </row>
    <row r="295" spans="1:4" x14ac:dyDescent="0.25">
      <c r="A295">
        <v>559.54600000000005</v>
      </c>
      <c r="B295">
        <v>1.16367218032682</v>
      </c>
      <c r="C295">
        <v>1.1725381198654099</v>
      </c>
      <c r="D295">
        <v>9.2946656557021303E-3</v>
      </c>
    </row>
    <row r="296" spans="1:4" x14ac:dyDescent="0.25">
      <c r="A296">
        <v>559.75</v>
      </c>
      <c r="B296">
        <v>1.1850511455028401</v>
      </c>
      <c r="C296">
        <v>1.2181658957433401</v>
      </c>
      <c r="D296">
        <v>9.3500773149253792E-3</v>
      </c>
    </row>
    <row r="297" spans="1:4" x14ac:dyDescent="0.25">
      <c r="A297">
        <v>559.95399999999995</v>
      </c>
      <c r="B297">
        <v>1.11803169383401</v>
      </c>
      <c r="C297">
        <v>1.2403481926320199</v>
      </c>
      <c r="D297">
        <v>9.6109781899053996E-3</v>
      </c>
    </row>
    <row r="298" spans="1:4" x14ac:dyDescent="0.25">
      <c r="A298">
        <v>560.15800000000002</v>
      </c>
      <c r="B298">
        <v>1.1193660109330601</v>
      </c>
      <c r="C298">
        <v>1.2645938039072</v>
      </c>
      <c r="D298">
        <v>9.6821094672215995E-3</v>
      </c>
    </row>
    <row r="299" spans="1:4" x14ac:dyDescent="0.25">
      <c r="A299">
        <v>560.36199999999997</v>
      </c>
      <c r="B299">
        <v>1.1383571959143199</v>
      </c>
      <c r="C299">
        <v>1.20568980910632</v>
      </c>
      <c r="D299">
        <v>9.3672167421724496E-3</v>
      </c>
    </row>
    <row r="300" spans="1:4" x14ac:dyDescent="0.25">
      <c r="A300">
        <v>560.56500000000005</v>
      </c>
      <c r="B300">
        <v>1.1257877928994999</v>
      </c>
      <c r="C300">
        <v>1.22501162123017</v>
      </c>
      <c r="D300">
        <v>9.5245683931235604E-3</v>
      </c>
    </row>
    <row r="301" spans="1:4" x14ac:dyDescent="0.25">
      <c r="A301">
        <v>560.76900000000001</v>
      </c>
      <c r="B301">
        <v>1.1181096163419999</v>
      </c>
      <c r="C301">
        <v>1.1990287427116</v>
      </c>
      <c r="D301">
        <v>9.3649950160991108E-3</v>
      </c>
    </row>
    <row r="302" spans="1:4" x14ac:dyDescent="0.25">
      <c r="A302">
        <v>560.97299999999996</v>
      </c>
      <c r="B302">
        <v>1.16601094142775</v>
      </c>
      <c r="C302">
        <v>1.2113840261159501</v>
      </c>
      <c r="D302">
        <v>9.1762042575220994E-3</v>
      </c>
    </row>
    <row r="303" spans="1:4" x14ac:dyDescent="0.25">
      <c r="A303">
        <v>561.17700000000002</v>
      </c>
      <c r="B303">
        <v>1.1690541482272201</v>
      </c>
      <c r="C303">
        <v>1.14896074344606</v>
      </c>
      <c r="D303">
        <v>9.4754452320355599E-3</v>
      </c>
    </row>
    <row r="304" spans="1:4" x14ac:dyDescent="0.25">
      <c r="A304">
        <v>561.38099999999997</v>
      </c>
      <c r="B304">
        <v>1.148673617791</v>
      </c>
      <c r="C304">
        <v>1.19024272127827</v>
      </c>
      <c r="D304">
        <v>9.0654154454844794E-3</v>
      </c>
    </row>
    <row r="305" spans="1:4" x14ac:dyDescent="0.25">
      <c r="A305">
        <v>561.58500000000004</v>
      </c>
      <c r="B305">
        <v>1.1178952591920199</v>
      </c>
      <c r="C305">
        <v>1.1966951968088599</v>
      </c>
      <c r="D305">
        <v>9.2797514976920709E-3</v>
      </c>
    </row>
    <row r="306" spans="1:4" x14ac:dyDescent="0.25">
      <c r="A306">
        <v>561.78800000000001</v>
      </c>
      <c r="B306">
        <v>1.19471181394855</v>
      </c>
      <c r="C306">
        <v>1.19616726518304</v>
      </c>
      <c r="D306">
        <v>9.3268936568873806E-3</v>
      </c>
    </row>
    <row r="307" spans="1:4" x14ac:dyDescent="0.25">
      <c r="A307">
        <v>561.99199999999996</v>
      </c>
      <c r="B307">
        <v>1.1052563968715801</v>
      </c>
      <c r="C307">
        <v>1.1648417518031799</v>
      </c>
      <c r="D307">
        <v>9.17580952367506E-3</v>
      </c>
    </row>
    <row r="308" spans="1:4" x14ac:dyDescent="0.25">
      <c r="A308">
        <v>562.19600000000003</v>
      </c>
      <c r="B308">
        <v>1.1625032268561599</v>
      </c>
      <c r="C308">
        <v>1.1112789570741901</v>
      </c>
      <c r="D308">
        <v>9.1414563966871892E-3</v>
      </c>
    </row>
    <row r="309" spans="1:4" x14ac:dyDescent="0.25">
      <c r="A309">
        <v>562.4</v>
      </c>
      <c r="B309">
        <v>1.12728926798465</v>
      </c>
      <c r="C309">
        <v>1.23869340879103</v>
      </c>
      <c r="D309">
        <v>9.0981716771229102E-3</v>
      </c>
    </row>
    <row r="310" spans="1:4" x14ac:dyDescent="0.25">
      <c r="A310">
        <v>562.60299999999995</v>
      </c>
      <c r="B310">
        <v>1.15304094384478</v>
      </c>
      <c r="C310">
        <v>1.11737112068458</v>
      </c>
      <c r="D310">
        <v>9.3565047552076099E-3</v>
      </c>
    </row>
    <row r="311" spans="1:4" x14ac:dyDescent="0.25">
      <c r="A311">
        <v>562.80700000000002</v>
      </c>
      <c r="B311">
        <v>1.1182674395919801</v>
      </c>
      <c r="C311">
        <v>1.15640857348002</v>
      </c>
      <c r="D311">
        <v>9.1520204646101597E-3</v>
      </c>
    </row>
    <row r="312" spans="1:4" x14ac:dyDescent="0.25">
      <c r="A312">
        <v>563.01099999999997</v>
      </c>
      <c r="B312">
        <v>1.1625959420167</v>
      </c>
      <c r="C312">
        <v>1.19201485407109</v>
      </c>
      <c r="D312">
        <v>9.0859381373048602E-3</v>
      </c>
    </row>
    <row r="313" spans="1:4" x14ac:dyDescent="0.25">
      <c r="A313">
        <v>563.21400000000006</v>
      </c>
      <c r="B313">
        <v>1.0892076545435001</v>
      </c>
      <c r="C313">
        <v>1.15522382661212</v>
      </c>
      <c r="D313">
        <v>9.2081828285789404E-3</v>
      </c>
    </row>
    <row r="314" spans="1:4" x14ac:dyDescent="0.25">
      <c r="A314">
        <v>563.41800000000001</v>
      </c>
      <c r="B314">
        <v>1.10078441367308</v>
      </c>
      <c r="C314">
        <v>1.16955775770313</v>
      </c>
      <c r="D314">
        <v>9.2069297818216499E-3</v>
      </c>
    </row>
    <row r="315" spans="1:4" x14ac:dyDescent="0.25">
      <c r="A315">
        <v>563.62199999999996</v>
      </c>
      <c r="B315">
        <v>1.12440268415092</v>
      </c>
      <c r="C315">
        <v>1.15493465874222</v>
      </c>
      <c r="D315">
        <v>9.2183100102593302E-3</v>
      </c>
    </row>
    <row r="316" spans="1:4" x14ac:dyDescent="0.25">
      <c r="A316">
        <v>563.82500000000005</v>
      </c>
      <c r="B316">
        <v>1.1284029117704</v>
      </c>
      <c r="C316">
        <v>1.1993281697995</v>
      </c>
      <c r="D316">
        <v>9.1578070779018503E-3</v>
      </c>
    </row>
    <row r="317" spans="1:4" x14ac:dyDescent="0.25">
      <c r="A317">
        <v>564.029</v>
      </c>
      <c r="B317">
        <v>1.1708179155230001</v>
      </c>
      <c r="C317">
        <v>1.1433426051320801</v>
      </c>
      <c r="D317">
        <v>9.1125757011284204E-3</v>
      </c>
    </row>
    <row r="318" spans="1:4" x14ac:dyDescent="0.25">
      <c r="A318">
        <v>564.23299999999995</v>
      </c>
      <c r="B318">
        <v>1.1617234643416401</v>
      </c>
      <c r="C318">
        <v>1.16521563389658</v>
      </c>
      <c r="D318">
        <v>9.2218688193221095E-3</v>
      </c>
    </row>
    <row r="319" spans="1:4" x14ac:dyDescent="0.25">
      <c r="A319">
        <v>564.43600000000004</v>
      </c>
      <c r="B319">
        <v>1.09664314660074</v>
      </c>
      <c r="C319">
        <v>1.18533612706191</v>
      </c>
      <c r="D319">
        <v>9.2697579999785704E-3</v>
      </c>
    </row>
    <row r="320" spans="1:4" x14ac:dyDescent="0.25">
      <c r="A320">
        <v>564.64</v>
      </c>
      <c r="B320">
        <v>1.1244897361411801</v>
      </c>
      <c r="C320">
        <v>1.1840830873503101</v>
      </c>
      <c r="D320">
        <v>9.24128244868163E-3</v>
      </c>
    </row>
    <row r="321" spans="1:4" x14ac:dyDescent="0.25">
      <c r="A321">
        <v>564.84299999999996</v>
      </c>
      <c r="B321">
        <v>1.18569003360837</v>
      </c>
      <c r="C321">
        <v>1.2363713991774301</v>
      </c>
      <c r="D321">
        <v>9.3163849043551503E-3</v>
      </c>
    </row>
    <row r="322" spans="1:4" x14ac:dyDescent="0.25">
      <c r="A322">
        <v>565.04700000000003</v>
      </c>
      <c r="B322">
        <v>1.10342160731845</v>
      </c>
      <c r="C322">
        <v>1.14410739455106</v>
      </c>
      <c r="D322">
        <v>8.9892893226911404E-3</v>
      </c>
    </row>
    <row r="323" spans="1:4" x14ac:dyDescent="0.25">
      <c r="A323">
        <v>565.25</v>
      </c>
      <c r="B323">
        <v>1.15508687190639</v>
      </c>
      <c r="C323">
        <v>1.17270684658827</v>
      </c>
      <c r="D323">
        <v>8.9916537464083107E-3</v>
      </c>
    </row>
    <row r="324" spans="1:4" x14ac:dyDescent="0.25">
      <c r="A324">
        <v>565.45399999999995</v>
      </c>
      <c r="B324">
        <v>1.1691651235379901</v>
      </c>
      <c r="C324">
        <v>1.1707446317415899</v>
      </c>
      <c r="D324">
        <v>8.9844360683050805E-3</v>
      </c>
    </row>
    <row r="325" spans="1:4" x14ac:dyDescent="0.25">
      <c r="A325">
        <v>565.65800000000002</v>
      </c>
      <c r="B325">
        <v>1.0765254463029601</v>
      </c>
      <c r="C325">
        <v>1.1424391064705499</v>
      </c>
      <c r="D325">
        <v>9.0670041474481908E-3</v>
      </c>
    </row>
    <row r="326" spans="1:4" x14ac:dyDescent="0.25">
      <c r="A326">
        <v>565.86099999999999</v>
      </c>
      <c r="B326">
        <v>1.12127066520301</v>
      </c>
      <c r="C326">
        <v>1.1669653307307599</v>
      </c>
      <c r="D326">
        <v>9.1409961766870194E-3</v>
      </c>
    </row>
    <row r="327" spans="1:4" x14ac:dyDescent="0.25">
      <c r="A327">
        <v>566.06500000000005</v>
      </c>
      <c r="B327">
        <v>1.12940733317564</v>
      </c>
      <c r="C327">
        <v>1.1576711160700399</v>
      </c>
      <c r="D327">
        <v>9.0813893287448599E-3</v>
      </c>
    </row>
    <row r="328" spans="1:4" x14ac:dyDescent="0.25">
      <c r="A328">
        <v>566.26800000000003</v>
      </c>
      <c r="B328">
        <v>1.0905520264663799</v>
      </c>
      <c r="C328">
        <v>1.17058254610239</v>
      </c>
      <c r="D328">
        <v>9.0682171330555596E-3</v>
      </c>
    </row>
    <row r="329" spans="1:4" x14ac:dyDescent="0.25">
      <c r="A329">
        <v>566.471</v>
      </c>
      <c r="B329">
        <v>1.16539316044758</v>
      </c>
      <c r="C329">
        <v>1.19695661292638</v>
      </c>
      <c r="D329">
        <v>8.9000750423179707E-3</v>
      </c>
    </row>
    <row r="330" spans="1:4" x14ac:dyDescent="0.25">
      <c r="A330">
        <v>566.67499999999995</v>
      </c>
      <c r="B330">
        <v>1.1042847844581201</v>
      </c>
      <c r="C330">
        <v>1.14303118210263</v>
      </c>
      <c r="D330">
        <v>9.0641553220313607E-3</v>
      </c>
    </row>
    <row r="331" spans="1:4" x14ac:dyDescent="0.25">
      <c r="A331">
        <v>566.87800000000004</v>
      </c>
      <c r="B331">
        <v>1.13570895314022</v>
      </c>
      <c r="C331">
        <v>1.13236089261776</v>
      </c>
      <c r="D331">
        <v>8.9257609704977096E-3</v>
      </c>
    </row>
    <row r="332" spans="1:4" x14ac:dyDescent="0.25">
      <c r="A332">
        <v>567.08199999999999</v>
      </c>
      <c r="B332">
        <v>1.0984413314869399</v>
      </c>
      <c r="C332">
        <v>1.1353617697106799</v>
      </c>
      <c r="D332">
        <v>8.9424915237870904E-3</v>
      </c>
    </row>
    <row r="333" spans="1:4" x14ac:dyDescent="0.25">
      <c r="A333">
        <v>567.28499999999997</v>
      </c>
      <c r="B333">
        <v>1.10649944292513</v>
      </c>
      <c r="C333">
        <v>1.1461870699422001</v>
      </c>
      <c r="D333">
        <v>8.9919579850775595E-3</v>
      </c>
    </row>
    <row r="334" spans="1:4" x14ac:dyDescent="0.25">
      <c r="A334">
        <v>567.48900000000003</v>
      </c>
      <c r="B334">
        <v>1.07877894780198</v>
      </c>
      <c r="C334">
        <v>1.1200812391183299</v>
      </c>
      <c r="D334">
        <v>8.9460986571381108E-3</v>
      </c>
    </row>
    <row r="335" spans="1:4" x14ac:dyDescent="0.25">
      <c r="A335">
        <v>567.69200000000001</v>
      </c>
      <c r="B335">
        <v>1.11605749767461</v>
      </c>
      <c r="C335">
        <v>1.11775557856666</v>
      </c>
      <c r="D335">
        <v>8.9045545338656707E-3</v>
      </c>
    </row>
    <row r="336" spans="1:4" x14ac:dyDescent="0.25">
      <c r="A336">
        <v>567.89499999999998</v>
      </c>
      <c r="B336">
        <v>1.1291538219498101</v>
      </c>
      <c r="C336">
        <v>1.1406012369230401</v>
      </c>
      <c r="D336">
        <v>8.9619046003826305E-3</v>
      </c>
    </row>
    <row r="337" spans="1:4" x14ac:dyDescent="0.25">
      <c r="A337">
        <v>568.09900000000005</v>
      </c>
      <c r="B337">
        <v>1.0887819492094</v>
      </c>
      <c r="C337">
        <v>1.1543970727855899</v>
      </c>
      <c r="D337">
        <v>9.12630874565897E-3</v>
      </c>
    </row>
    <row r="338" spans="1:4" x14ac:dyDescent="0.25">
      <c r="A338">
        <v>568.30200000000002</v>
      </c>
      <c r="B338">
        <v>1.16015936944235</v>
      </c>
      <c r="C338">
        <v>1.1198680290955101</v>
      </c>
      <c r="D338">
        <v>8.9548097161974601E-3</v>
      </c>
    </row>
    <row r="339" spans="1:4" x14ac:dyDescent="0.25">
      <c r="A339">
        <v>568.505</v>
      </c>
      <c r="B339">
        <v>1.0914428010706501</v>
      </c>
      <c r="C339">
        <v>1.15580503163907</v>
      </c>
      <c r="D339">
        <v>8.8807053716806108E-3</v>
      </c>
    </row>
    <row r="340" spans="1:4" x14ac:dyDescent="0.25">
      <c r="A340">
        <v>568.70899999999995</v>
      </c>
      <c r="B340">
        <v>1.0834459893766</v>
      </c>
      <c r="C340">
        <v>1.12239099101086</v>
      </c>
      <c r="D340">
        <v>8.9322814083406098E-3</v>
      </c>
    </row>
    <row r="341" spans="1:4" x14ac:dyDescent="0.25">
      <c r="A341">
        <v>568.91200000000003</v>
      </c>
      <c r="B341">
        <v>1.12282823704719</v>
      </c>
      <c r="C341">
        <v>1.0939520381397601</v>
      </c>
      <c r="D341">
        <v>8.9590096672904004E-3</v>
      </c>
    </row>
    <row r="342" spans="1:4" x14ac:dyDescent="0.25">
      <c r="A342">
        <v>569.11500000000001</v>
      </c>
      <c r="B342">
        <v>1.0795157731061</v>
      </c>
      <c r="C342">
        <v>1.1072055269891901</v>
      </c>
      <c r="D342">
        <v>9.0663948963960704E-3</v>
      </c>
    </row>
    <row r="343" spans="1:4" x14ac:dyDescent="0.25">
      <c r="A343">
        <v>569.31899999999996</v>
      </c>
      <c r="B343">
        <v>1.0864043258026601</v>
      </c>
      <c r="C343">
        <v>1.1295874044537699</v>
      </c>
      <c r="D343">
        <v>8.7756346029260104E-3</v>
      </c>
    </row>
    <row r="344" spans="1:4" x14ac:dyDescent="0.25">
      <c r="A344">
        <v>569.52200000000005</v>
      </c>
      <c r="B344">
        <v>1.04462036684618</v>
      </c>
      <c r="C344">
        <v>1.1390483093077799</v>
      </c>
      <c r="D344">
        <v>8.8479327514260405E-3</v>
      </c>
    </row>
    <row r="345" spans="1:4" x14ac:dyDescent="0.25">
      <c r="A345">
        <v>569.72500000000002</v>
      </c>
      <c r="B345">
        <v>1.1277025141255099</v>
      </c>
      <c r="C345">
        <v>1.10615639711911</v>
      </c>
      <c r="D345">
        <v>8.7753271985432403E-3</v>
      </c>
    </row>
    <row r="346" spans="1:4" x14ac:dyDescent="0.25">
      <c r="A346">
        <v>569.928</v>
      </c>
      <c r="B346">
        <v>1.0897046160008901</v>
      </c>
      <c r="C346">
        <v>1.1241470816041601</v>
      </c>
      <c r="D346">
        <v>8.73597411183572E-3</v>
      </c>
    </row>
    <row r="347" spans="1:4" x14ac:dyDescent="0.25">
      <c r="A347">
        <v>570.13199999999995</v>
      </c>
      <c r="B347">
        <v>1.0702824897851799</v>
      </c>
      <c r="C347">
        <v>1.17437948295867</v>
      </c>
      <c r="D347">
        <v>8.85218340791275E-3</v>
      </c>
    </row>
    <row r="348" spans="1:4" x14ac:dyDescent="0.25">
      <c r="A348">
        <v>570.33500000000004</v>
      </c>
      <c r="B348">
        <v>1.12748004307955</v>
      </c>
      <c r="C348">
        <v>1.12971397143191</v>
      </c>
      <c r="D348">
        <v>8.8172115539154501E-3</v>
      </c>
    </row>
    <row r="349" spans="1:4" x14ac:dyDescent="0.25">
      <c r="A349">
        <v>570.53800000000001</v>
      </c>
      <c r="B349">
        <v>1.0560156877544</v>
      </c>
      <c r="C349">
        <v>1.12947148485251</v>
      </c>
      <c r="D349">
        <v>8.7904087930376299E-3</v>
      </c>
    </row>
    <row r="350" spans="1:4" x14ac:dyDescent="0.25">
      <c r="A350">
        <v>570.74099999999999</v>
      </c>
      <c r="B350">
        <v>1.0467300241450901</v>
      </c>
      <c r="C350">
        <v>1.1659827066405299</v>
      </c>
      <c r="D350">
        <v>8.8662384932195592E-3</v>
      </c>
    </row>
    <row r="351" spans="1:4" x14ac:dyDescent="0.25">
      <c r="A351">
        <v>570.94399999999996</v>
      </c>
      <c r="B351">
        <v>1.0983570134931999</v>
      </c>
      <c r="C351">
        <v>1.13084634360979</v>
      </c>
      <c r="D351">
        <v>8.9171807750354701E-3</v>
      </c>
    </row>
    <row r="352" spans="1:4" x14ac:dyDescent="0.25">
      <c r="A352">
        <v>571.14800000000002</v>
      </c>
      <c r="B352">
        <v>1.1276399115640201</v>
      </c>
      <c r="C352">
        <v>1.1275226127337401</v>
      </c>
      <c r="D352">
        <v>8.67817502829356E-3</v>
      </c>
    </row>
    <row r="353" spans="1:4" x14ac:dyDescent="0.25">
      <c r="A353">
        <v>571.351</v>
      </c>
      <c r="B353">
        <v>1.0999576704202101</v>
      </c>
      <c r="C353">
        <v>1.1180726550665001</v>
      </c>
      <c r="D353">
        <v>8.5868073832559896E-3</v>
      </c>
    </row>
    <row r="354" spans="1:4" x14ac:dyDescent="0.25">
      <c r="A354">
        <v>571.55399999999997</v>
      </c>
      <c r="B354">
        <v>1.0621383857077999</v>
      </c>
      <c r="C354">
        <v>1.13230429057035</v>
      </c>
      <c r="D354">
        <v>8.8191723801124503E-3</v>
      </c>
    </row>
    <row r="355" spans="1:4" x14ac:dyDescent="0.25">
      <c r="A355">
        <v>571.75699999999995</v>
      </c>
      <c r="B355">
        <v>1.0639825803972001</v>
      </c>
      <c r="C355">
        <v>1.10948149189729</v>
      </c>
      <c r="D355">
        <v>8.7050804490104404E-3</v>
      </c>
    </row>
    <row r="356" spans="1:4" x14ac:dyDescent="0.25">
      <c r="A356">
        <v>571.96</v>
      </c>
      <c r="B356">
        <v>1.0521442277290001</v>
      </c>
      <c r="C356">
        <v>1.09803044355958</v>
      </c>
      <c r="D356">
        <v>8.7662513145277399E-3</v>
      </c>
    </row>
    <row r="357" spans="1:4" x14ac:dyDescent="0.25">
      <c r="A357">
        <v>572.16300000000001</v>
      </c>
      <c r="B357">
        <v>1.0497433539205101</v>
      </c>
      <c r="C357">
        <v>1.1129749671149201</v>
      </c>
      <c r="D357">
        <v>8.6288140351489795E-3</v>
      </c>
    </row>
    <row r="358" spans="1:4" x14ac:dyDescent="0.25">
      <c r="A358">
        <v>572.36599999999999</v>
      </c>
      <c r="B358">
        <v>1.0657722751891801</v>
      </c>
      <c r="C358">
        <v>1.1171331363141199</v>
      </c>
      <c r="D358">
        <v>8.5604015738906594E-3</v>
      </c>
    </row>
    <row r="359" spans="1:4" x14ac:dyDescent="0.25">
      <c r="A359">
        <v>572.56899999999996</v>
      </c>
      <c r="B359">
        <v>1.09706674421437</v>
      </c>
      <c r="C359">
        <v>1.12998095502804</v>
      </c>
      <c r="D359">
        <v>8.5897163588222192E-3</v>
      </c>
    </row>
    <row r="360" spans="1:4" x14ac:dyDescent="0.25">
      <c r="A360">
        <v>572.77200000000005</v>
      </c>
      <c r="B360">
        <v>1.0816275498123</v>
      </c>
      <c r="C360">
        <v>1.08621376661669</v>
      </c>
      <c r="D360">
        <v>8.5410991742048796E-3</v>
      </c>
    </row>
    <row r="361" spans="1:4" x14ac:dyDescent="0.25">
      <c r="A361">
        <v>572.97500000000002</v>
      </c>
      <c r="B361">
        <v>1.08349861804907</v>
      </c>
      <c r="C361">
        <v>1.1277143641471401</v>
      </c>
      <c r="D361">
        <v>8.7385239715180498E-3</v>
      </c>
    </row>
    <row r="362" spans="1:4" x14ac:dyDescent="0.25">
      <c r="A362">
        <v>573.178</v>
      </c>
      <c r="B362">
        <v>1.03544428741334</v>
      </c>
      <c r="C362">
        <v>1.0772320568084499</v>
      </c>
      <c r="D362">
        <v>8.5365115087403503E-3</v>
      </c>
    </row>
    <row r="363" spans="1:4" x14ac:dyDescent="0.25">
      <c r="A363">
        <v>573.38099999999997</v>
      </c>
      <c r="B363">
        <v>1.0339605059636601</v>
      </c>
      <c r="C363">
        <v>1.0962325724986199</v>
      </c>
      <c r="D363">
        <v>8.5529349493216594E-3</v>
      </c>
    </row>
    <row r="364" spans="1:4" x14ac:dyDescent="0.25">
      <c r="A364">
        <v>573.58399999999995</v>
      </c>
      <c r="B364">
        <v>1.0871317678577299</v>
      </c>
      <c r="C364">
        <v>1.07781117265744</v>
      </c>
      <c r="D364">
        <v>8.5640447113978797E-3</v>
      </c>
    </row>
    <row r="365" spans="1:4" x14ac:dyDescent="0.25">
      <c r="A365">
        <v>573.78700000000003</v>
      </c>
      <c r="B365">
        <v>1.0198307485405</v>
      </c>
      <c r="C365">
        <v>1.09957900430693</v>
      </c>
      <c r="D365">
        <v>8.4303091783217102E-3</v>
      </c>
    </row>
    <row r="366" spans="1:4" x14ac:dyDescent="0.25">
      <c r="A366">
        <v>573.99</v>
      </c>
      <c r="B366">
        <v>1.0470341123171301</v>
      </c>
      <c r="C366">
        <v>1.06554247593542</v>
      </c>
      <c r="D366">
        <v>8.4642620895617107E-3</v>
      </c>
    </row>
    <row r="367" spans="1:4" x14ac:dyDescent="0.25">
      <c r="A367">
        <v>574.19299999999998</v>
      </c>
      <c r="B367">
        <v>1.1016859924453399</v>
      </c>
      <c r="C367">
        <v>1.06230014036736</v>
      </c>
      <c r="D367">
        <v>8.5733097544942096E-3</v>
      </c>
    </row>
    <row r="368" spans="1:4" x14ac:dyDescent="0.25">
      <c r="A368">
        <v>574.39599999999996</v>
      </c>
      <c r="B368">
        <v>0.97656549475855903</v>
      </c>
      <c r="C368">
        <v>1.0845448262605999</v>
      </c>
      <c r="D368">
        <v>8.4551973054450991E-3</v>
      </c>
    </row>
    <row r="369" spans="1:4" x14ac:dyDescent="0.25">
      <c r="A369">
        <v>574.59900000000005</v>
      </c>
      <c r="B369">
        <v>1.09569328422392</v>
      </c>
      <c r="C369">
        <v>1.07991927972875</v>
      </c>
      <c r="D369">
        <v>8.5193066751694507E-3</v>
      </c>
    </row>
    <row r="370" spans="1:4" x14ac:dyDescent="0.25">
      <c r="A370">
        <v>574.80200000000002</v>
      </c>
      <c r="B370">
        <v>1.0295800657354901</v>
      </c>
      <c r="C370">
        <v>1.0633099250673901</v>
      </c>
      <c r="D370">
        <v>8.4648302357029307E-3</v>
      </c>
    </row>
    <row r="371" spans="1:4" x14ac:dyDescent="0.25">
      <c r="A371">
        <v>575.005</v>
      </c>
      <c r="B371">
        <v>1.0702593885415701</v>
      </c>
      <c r="C371">
        <v>1.0828334583526</v>
      </c>
      <c r="D371">
        <v>8.4507234678249093E-3</v>
      </c>
    </row>
    <row r="372" spans="1:4" x14ac:dyDescent="0.25">
      <c r="A372">
        <v>575.20799999999997</v>
      </c>
      <c r="B372">
        <v>0.98323897253454295</v>
      </c>
      <c r="C372">
        <v>1.1336149469668599</v>
      </c>
      <c r="D372">
        <v>8.6614288484779395E-3</v>
      </c>
    </row>
    <row r="373" spans="1:4" x14ac:dyDescent="0.25">
      <c r="A373">
        <v>575.41099999999994</v>
      </c>
      <c r="B373">
        <v>1.00964005551084</v>
      </c>
      <c r="C373">
        <v>1.1219629792933199</v>
      </c>
      <c r="D373">
        <v>8.2354957868593492E-3</v>
      </c>
    </row>
    <row r="374" spans="1:4" x14ac:dyDescent="0.25">
      <c r="A374">
        <v>575.61400000000003</v>
      </c>
      <c r="B374">
        <v>1.0234133487481101</v>
      </c>
      <c r="C374">
        <v>1.0860504554491399</v>
      </c>
      <c r="D374">
        <v>8.4412998826857502E-3</v>
      </c>
    </row>
    <row r="375" spans="1:4" x14ac:dyDescent="0.25">
      <c r="A375">
        <v>575.81700000000001</v>
      </c>
      <c r="B375">
        <v>1.05523714308119</v>
      </c>
      <c r="C375">
        <v>1.10292837166675</v>
      </c>
      <c r="D375">
        <v>8.5546500107363203E-3</v>
      </c>
    </row>
    <row r="376" spans="1:4" x14ac:dyDescent="0.25">
      <c r="A376">
        <v>576.01900000000001</v>
      </c>
      <c r="B376">
        <v>1.0272621948148399</v>
      </c>
      <c r="C376">
        <v>1.06241788054583</v>
      </c>
      <c r="D376">
        <v>8.4275004239617798E-3</v>
      </c>
    </row>
    <row r="377" spans="1:4" x14ac:dyDescent="0.25">
      <c r="A377">
        <v>576.22199999999998</v>
      </c>
      <c r="B377">
        <v>1.0528447146843001</v>
      </c>
      <c r="C377">
        <v>1.08108586701261</v>
      </c>
      <c r="D377">
        <v>8.4256826085763997E-3</v>
      </c>
    </row>
    <row r="378" spans="1:4" x14ac:dyDescent="0.25">
      <c r="A378">
        <v>576.42499999999995</v>
      </c>
      <c r="B378">
        <v>1.0085201047860399</v>
      </c>
      <c r="C378">
        <v>1.0777046770946499</v>
      </c>
      <c r="D378">
        <v>8.3588070076125402E-3</v>
      </c>
    </row>
    <row r="379" spans="1:4" x14ac:dyDescent="0.25">
      <c r="A379">
        <v>576.62800000000004</v>
      </c>
      <c r="B379">
        <v>1.0250835757939201</v>
      </c>
      <c r="C379">
        <v>1.0877897138271999</v>
      </c>
      <c r="D379">
        <v>8.5788928806099004E-3</v>
      </c>
    </row>
    <row r="380" spans="1:4" x14ac:dyDescent="0.25">
      <c r="A380">
        <v>576.83100000000002</v>
      </c>
      <c r="B380">
        <v>1.01810038527681</v>
      </c>
      <c r="C380">
        <v>1.0627985184053601</v>
      </c>
      <c r="D380">
        <v>8.3743812438011496E-3</v>
      </c>
    </row>
    <row r="381" spans="1:4" x14ac:dyDescent="0.25">
      <c r="A381">
        <v>577.03300000000002</v>
      </c>
      <c r="B381">
        <v>0.99545940172004099</v>
      </c>
      <c r="C381">
        <v>1.1203053108960199</v>
      </c>
      <c r="D381">
        <v>8.3711267425075099E-3</v>
      </c>
    </row>
    <row r="382" spans="1:4" x14ac:dyDescent="0.25">
      <c r="A382">
        <v>577.23599999999999</v>
      </c>
      <c r="B382">
        <v>1.0017636908485099</v>
      </c>
      <c r="C382">
        <v>1.0839694385637599</v>
      </c>
      <c r="D382">
        <v>8.4651712943412498E-3</v>
      </c>
    </row>
    <row r="383" spans="1:4" x14ac:dyDescent="0.25">
      <c r="A383">
        <v>577.43899999999996</v>
      </c>
      <c r="B383">
        <v>0.97186097581533304</v>
      </c>
      <c r="C383">
        <v>1.0670997355286</v>
      </c>
      <c r="D383">
        <v>8.0755329070874501E-3</v>
      </c>
    </row>
    <row r="384" spans="1:4" x14ac:dyDescent="0.25">
      <c r="A384">
        <v>577.64200000000005</v>
      </c>
      <c r="B384">
        <v>1.0205206991911999</v>
      </c>
      <c r="C384">
        <v>1.02286265494082</v>
      </c>
      <c r="D384">
        <v>8.2160247725731692E-3</v>
      </c>
    </row>
    <row r="385" spans="1:4" x14ac:dyDescent="0.25">
      <c r="A385">
        <v>577.84400000000005</v>
      </c>
      <c r="B385">
        <v>0.96675812319188303</v>
      </c>
      <c r="C385">
        <v>0.99936762416037495</v>
      </c>
      <c r="D385">
        <v>8.1432842937356198E-3</v>
      </c>
    </row>
    <row r="386" spans="1:4" x14ac:dyDescent="0.25">
      <c r="A386">
        <v>578.04700000000003</v>
      </c>
      <c r="B386">
        <v>1.0361947206458999</v>
      </c>
      <c r="C386">
        <v>1.0024573419962099</v>
      </c>
      <c r="D386">
        <v>8.1687358805452095E-3</v>
      </c>
    </row>
    <row r="387" spans="1:4" x14ac:dyDescent="0.25">
      <c r="A387">
        <v>578.25</v>
      </c>
      <c r="B387">
        <v>0.98472952881071296</v>
      </c>
      <c r="C387">
        <v>1.05430530793226</v>
      </c>
      <c r="D387">
        <v>8.1697027390948192E-3</v>
      </c>
    </row>
    <row r="388" spans="1:4" x14ac:dyDescent="0.25">
      <c r="A388">
        <v>578.452</v>
      </c>
      <c r="B388">
        <v>0.99471559857068603</v>
      </c>
      <c r="C388">
        <v>1.0194272668397</v>
      </c>
      <c r="D388">
        <v>8.20657679278761E-3</v>
      </c>
    </row>
    <row r="389" spans="1:4" x14ac:dyDescent="0.25">
      <c r="A389">
        <v>578.65499999999997</v>
      </c>
      <c r="B389">
        <v>1.05881193431693</v>
      </c>
      <c r="C389">
        <v>1.05462905111983</v>
      </c>
      <c r="D389">
        <v>8.1977911923402196E-3</v>
      </c>
    </row>
    <row r="390" spans="1:4" x14ac:dyDescent="0.25">
      <c r="A390">
        <v>578.85799999999995</v>
      </c>
      <c r="B390">
        <v>1.0179376179924</v>
      </c>
      <c r="C390">
        <v>1.03969757951404</v>
      </c>
      <c r="D390">
        <v>8.2778183981103495E-3</v>
      </c>
    </row>
    <row r="391" spans="1:4" x14ac:dyDescent="0.25">
      <c r="A391">
        <v>579.05999999999995</v>
      </c>
      <c r="B391">
        <v>1.0222372076189501</v>
      </c>
      <c r="C391">
        <v>1.05842065542411</v>
      </c>
      <c r="D391">
        <v>8.0674580756245895E-3</v>
      </c>
    </row>
    <row r="392" spans="1:4" x14ac:dyDescent="0.25">
      <c r="A392">
        <v>579.26300000000003</v>
      </c>
      <c r="B392">
        <v>0.969393992447251</v>
      </c>
      <c r="C392">
        <v>1.0181060713557999</v>
      </c>
      <c r="D392">
        <v>8.1564335327267701E-3</v>
      </c>
    </row>
    <row r="393" spans="1:4" x14ac:dyDescent="0.25">
      <c r="A393">
        <v>579.46500000000003</v>
      </c>
      <c r="B393">
        <v>0.94878396715939595</v>
      </c>
      <c r="C393">
        <v>1.0699954296565199</v>
      </c>
      <c r="D393">
        <v>7.8117346623943996E-3</v>
      </c>
    </row>
    <row r="394" spans="1:4" x14ac:dyDescent="0.25">
      <c r="A394">
        <v>579.66800000000001</v>
      </c>
      <c r="B394">
        <v>1.02377852895202</v>
      </c>
      <c r="C394">
        <v>1.0116173462926701</v>
      </c>
      <c r="D394">
        <v>7.9909822712727497E-3</v>
      </c>
    </row>
    <row r="395" spans="1:4" x14ac:dyDescent="0.25">
      <c r="A395">
        <v>579.87099999999998</v>
      </c>
      <c r="B395">
        <v>0.96045009781716095</v>
      </c>
      <c r="C395">
        <v>1.0440033924568899</v>
      </c>
      <c r="D395">
        <v>8.0217998396229593E-3</v>
      </c>
    </row>
    <row r="396" spans="1:4" x14ac:dyDescent="0.25">
      <c r="A396">
        <v>580.07299999999998</v>
      </c>
      <c r="B396">
        <v>0.99785568120881596</v>
      </c>
      <c r="C396">
        <v>1.03349426213457</v>
      </c>
      <c r="D396">
        <v>8.0921527161957798E-3</v>
      </c>
    </row>
    <row r="397" spans="1:4" x14ac:dyDescent="0.25">
      <c r="A397">
        <v>580.27599999999995</v>
      </c>
      <c r="B397">
        <v>1.0006406681494</v>
      </c>
      <c r="C397">
        <v>1.03098517057607</v>
      </c>
      <c r="D397">
        <v>7.9972438179165498E-3</v>
      </c>
    </row>
    <row r="398" spans="1:4" x14ac:dyDescent="0.25">
      <c r="A398">
        <v>580.47799999999995</v>
      </c>
      <c r="B398">
        <v>0.89849813185682303</v>
      </c>
      <c r="C398">
        <v>1.04404265583999</v>
      </c>
      <c r="D398">
        <v>8.0508967325211706E-3</v>
      </c>
    </row>
    <row r="399" spans="1:4" x14ac:dyDescent="0.25">
      <c r="A399">
        <v>580.68100000000004</v>
      </c>
      <c r="B399">
        <v>0.98297174412324895</v>
      </c>
      <c r="C399">
        <v>1.0048095053833599</v>
      </c>
      <c r="D399">
        <v>8.0632422105248701E-3</v>
      </c>
    </row>
    <row r="400" spans="1:4" x14ac:dyDescent="0.25">
      <c r="A400">
        <v>580.88300000000004</v>
      </c>
      <c r="B400">
        <v>0.94561408919015699</v>
      </c>
      <c r="C400">
        <v>1.0040886272542699</v>
      </c>
      <c r="D400">
        <v>7.9347455581078499E-3</v>
      </c>
    </row>
    <row r="401" spans="1:4" x14ac:dyDescent="0.25">
      <c r="A401">
        <v>581.08600000000001</v>
      </c>
      <c r="B401">
        <v>0.94541146029619805</v>
      </c>
      <c r="C401">
        <v>1.0041729341286201</v>
      </c>
      <c r="D401">
        <v>8.1714135448069797E-3</v>
      </c>
    </row>
    <row r="402" spans="1:4" x14ac:dyDescent="0.25">
      <c r="A402">
        <v>581.28800000000001</v>
      </c>
      <c r="B402">
        <v>0.99019210870669205</v>
      </c>
      <c r="C402">
        <v>1.0056347879049801</v>
      </c>
      <c r="D402">
        <v>7.8534511235242698E-3</v>
      </c>
    </row>
    <row r="403" spans="1:4" x14ac:dyDescent="0.25">
      <c r="A403">
        <v>581.49099999999999</v>
      </c>
      <c r="B403">
        <v>1.0150213941653099</v>
      </c>
      <c r="C403">
        <v>1.0046929862182701</v>
      </c>
      <c r="D403">
        <v>7.8463065490018708E-3</v>
      </c>
    </row>
    <row r="404" spans="1:4" x14ac:dyDescent="0.25">
      <c r="A404">
        <v>581.69299999999998</v>
      </c>
      <c r="B404">
        <v>1.01099529308707</v>
      </c>
      <c r="C404">
        <v>1.0340209652585199</v>
      </c>
      <c r="D404">
        <v>7.8143084151228292E-3</v>
      </c>
    </row>
    <row r="405" spans="1:4" x14ac:dyDescent="0.25">
      <c r="A405">
        <v>581.89599999999996</v>
      </c>
      <c r="B405">
        <v>0.92224850653697099</v>
      </c>
      <c r="C405">
        <v>0.96530693269359502</v>
      </c>
      <c r="D405">
        <v>7.8924517400328492E-3</v>
      </c>
    </row>
    <row r="406" spans="1:4" x14ac:dyDescent="0.25">
      <c r="A406">
        <v>582.09799999999996</v>
      </c>
      <c r="B406">
        <v>1.0010176778550699</v>
      </c>
      <c r="C406">
        <v>1.00444797106651</v>
      </c>
      <c r="D406">
        <v>7.7332381537178396E-3</v>
      </c>
    </row>
    <row r="407" spans="1:4" x14ac:dyDescent="0.25">
      <c r="A407">
        <v>582.30100000000004</v>
      </c>
      <c r="B407">
        <v>0.95433578579058598</v>
      </c>
      <c r="C407">
        <v>0.97732428524961101</v>
      </c>
      <c r="D407">
        <v>7.8393101733348902E-3</v>
      </c>
    </row>
    <row r="408" spans="1:4" x14ac:dyDescent="0.25">
      <c r="A408">
        <v>582.50300000000004</v>
      </c>
      <c r="B408">
        <v>0.97915974325425004</v>
      </c>
      <c r="C408">
        <v>1.0135747691255399</v>
      </c>
      <c r="D408">
        <v>7.8530279762583106E-3</v>
      </c>
    </row>
    <row r="409" spans="1:4" x14ac:dyDescent="0.25">
      <c r="A409">
        <v>582.70500000000004</v>
      </c>
      <c r="B409">
        <v>0.94495819089450706</v>
      </c>
      <c r="C409">
        <v>0.99520722810372697</v>
      </c>
      <c r="D409">
        <v>7.6407714740149898E-3</v>
      </c>
    </row>
    <row r="410" spans="1:4" x14ac:dyDescent="0.25">
      <c r="A410">
        <v>582.90800000000002</v>
      </c>
      <c r="B410">
        <v>1.0054457321893</v>
      </c>
      <c r="C410">
        <v>0.98063027824211102</v>
      </c>
      <c r="D410">
        <v>7.8476564665052196E-3</v>
      </c>
    </row>
    <row r="411" spans="1:4" x14ac:dyDescent="0.25">
      <c r="A411">
        <v>583.11</v>
      </c>
      <c r="B411">
        <v>0.89717784893088504</v>
      </c>
      <c r="C411">
        <v>0.9912069005595</v>
      </c>
      <c r="D411">
        <v>7.7075239809702503E-3</v>
      </c>
    </row>
    <row r="412" spans="1:4" x14ac:dyDescent="0.25">
      <c r="A412">
        <v>583.31200000000001</v>
      </c>
      <c r="B412">
        <v>0.90833896073282805</v>
      </c>
      <c r="C412">
        <v>0.98904858988140998</v>
      </c>
      <c r="D412">
        <v>7.7323497869149797E-3</v>
      </c>
    </row>
    <row r="413" spans="1:4" x14ac:dyDescent="0.25">
      <c r="A413">
        <v>583.51499999999999</v>
      </c>
      <c r="B413">
        <v>0.93995557929877604</v>
      </c>
      <c r="C413">
        <v>0.97306123550021395</v>
      </c>
      <c r="D413">
        <v>7.7712097927681197E-3</v>
      </c>
    </row>
    <row r="414" spans="1:4" x14ac:dyDescent="0.25">
      <c r="A414">
        <v>583.71699999999998</v>
      </c>
      <c r="B414">
        <v>0.882432070143225</v>
      </c>
      <c r="C414">
        <v>0.95743649447380996</v>
      </c>
      <c r="D414">
        <v>7.71078129079925E-3</v>
      </c>
    </row>
    <row r="415" spans="1:4" x14ac:dyDescent="0.25">
      <c r="A415">
        <v>583.91899999999998</v>
      </c>
      <c r="B415">
        <v>0.95923486029073002</v>
      </c>
      <c r="C415">
        <v>0.98359423158983905</v>
      </c>
      <c r="D415">
        <v>7.7992330759375297E-3</v>
      </c>
    </row>
    <row r="416" spans="1:4" x14ac:dyDescent="0.25">
      <c r="A416">
        <v>584.12199999999996</v>
      </c>
      <c r="B416">
        <v>0.89939335637969997</v>
      </c>
      <c r="C416">
        <v>0.95090134563865203</v>
      </c>
      <c r="D416">
        <v>7.6661640925630098E-3</v>
      </c>
    </row>
    <row r="417" spans="1:4" x14ac:dyDescent="0.25">
      <c r="A417">
        <v>584.32399999999996</v>
      </c>
      <c r="B417">
        <v>0.94620557823688201</v>
      </c>
      <c r="C417">
        <v>0.99097718587596395</v>
      </c>
      <c r="D417">
        <v>7.8506676191599095E-3</v>
      </c>
    </row>
    <row r="418" spans="1:4" x14ac:dyDescent="0.25">
      <c r="A418">
        <v>584.52599999999995</v>
      </c>
      <c r="B418">
        <v>0.95779969998514103</v>
      </c>
      <c r="C418">
        <v>0.97307167164799901</v>
      </c>
      <c r="D418">
        <v>7.54381370317974E-3</v>
      </c>
    </row>
    <row r="419" spans="1:4" x14ac:dyDescent="0.25">
      <c r="A419">
        <v>584.72799999999995</v>
      </c>
      <c r="B419">
        <v>0.964000225379401</v>
      </c>
      <c r="C419">
        <v>0.97571974027940001</v>
      </c>
      <c r="D419">
        <v>7.6007727763828499E-3</v>
      </c>
    </row>
    <row r="420" spans="1:4" x14ac:dyDescent="0.25">
      <c r="A420">
        <v>584.93100000000004</v>
      </c>
      <c r="B420">
        <v>0.98299478057765599</v>
      </c>
      <c r="C420">
        <v>0.98282397158261003</v>
      </c>
      <c r="D420">
        <v>7.6532253361744603E-3</v>
      </c>
    </row>
    <row r="421" spans="1:4" x14ac:dyDescent="0.25">
      <c r="A421">
        <v>585.13300000000004</v>
      </c>
      <c r="B421">
        <v>0.90264875419863599</v>
      </c>
      <c r="C421">
        <v>0.98895407277363001</v>
      </c>
      <c r="D421">
        <v>7.5636300255590098E-3</v>
      </c>
    </row>
    <row r="422" spans="1:4" x14ac:dyDescent="0.25">
      <c r="A422">
        <v>585.33500000000004</v>
      </c>
      <c r="B422">
        <v>0.95420312169494603</v>
      </c>
      <c r="C422">
        <v>0.96252714521751104</v>
      </c>
      <c r="D422">
        <v>7.5018197569149403E-3</v>
      </c>
    </row>
    <row r="423" spans="1:4" x14ac:dyDescent="0.25">
      <c r="A423">
        <v>585.53700000000003</v>
      </c>
      <c r="B423">
        <v>0.93267176958368503</v>
      </c>
      <c r="C423">
        <v>1.0054877711774199</v>
      </c>
      <c r="D423">
        <v>7.41610066094168E-3</v>
      </c>
    </row>
    <row r="424" spans="1:4" x14ac:dyDescent="0.25">
      <c r="A424">
        <v>585.74</v>
      </c>
      <c r="B424">
        <v>0.93216626826948001</v>
      </c>
      <c r="C424">
        <v>0.934068898453424</v>
      </c>
      <c r="D424">
        <v>7.6269019353435797E-3</v>
      </c>
    </row>
    <row r="425" spans="1:4" x14ac:dyDescent="0.25">
      <c r="A425">
        <v>585.94200000000001</v>
      </c>
      <c r="B425">
        <v>0.91674971671748395</v>
      </c>
      <c r="C425">
        <v>0.95689961902809895</v>
      </c>
      <c r="D425">
        <v>7.6029953248067999E-3</v>
      </c>
    </row>
    <row r="426" spans="1:4" x14ac:dyDescent="0.25">
      <c r="A426">
        <v>586.14400000000001</v>
      </c>
      <c r="B426">
        <v>0.919960151267458</v>
      </c>
      <c r="C426">
        <v>0.91403525072256697</v>
      </c>
      <c r="D426">
        <v>7.6450409546076096E-3</v>
      </c>
    </row>
    <row r="427" spans="1:4" x14ac:dyDescent="0.25">
      <c r="A427">
        <v>586.346</v>
      </c>
      <c r="B427">
        <v>0.918475584391924</v>
      </c>
      <c r="C427">
        <v>0.96666264516686495</v>
      </c>
      <c r="D427">
        <v>7.4552154121251503E-3</v>
      </c>
    </row>
    <row r="428" spans="1:4" x14ac:dyDescent="0.25">
      <c r="A428">
        <v>586.548</v>
      </c>
      <c r="B428">
        <v>0.90035281639808795</v>
      </c>
      <c r="C428">
        <v>0.94125723035594799</v>
      </c>
      <c r="D428">
        <v>7.5217394319652296E-3</v>
      </c>
    </row>
    <row r="429" spans="1:4" x14ac:dyDescent="0.25">
      <c r="A429">
        <v>586.75</v>
      </c>
      <c r="B429">
        <v>0.93282662690316098</v>
      </c>
      <c r="C429">
        <v>0.93345873750094899</v>
      </c>
      <c r="D429">
        <v>7.4807026200653199E-3</v>
      </c>
    </row>
    <row r="430" spans="1:4" x14ac:dyDescent="0.25">
      <c r="A430">
        <v>586.952</v>
      </c>
      <c r="B430">
        <v>0.94487325333890904</v>
      </c>
      <c r="C430">
        <v>0.94703551249612905</v>
      </c>
      <c r="D430">
        <v>7.5217551948590098E-3</v>
      </c>
    </row>
    <row r="431" spans="1:4" x14ac:dyDescent="0.25">
      <c r="A431">
        <v>587.154</v>
      </c>
      <c r="B431">
        <v>0.91939936713223203</v>
      </c>
      <c r="C431">
        <v>0.96858038412174197</v>
      </c>
      <c r="D431">
        <v>7.41041494932733E-3</v>
      </c>
    </row>
    <row r="432" spans="1:4" x14ac:dyDescent="0.25">
      <c r="A432">
        <v>587.35699999999997</v>
      </c>
      <c r="B432">
        <v>0.94239974439714103</v>
      </c>
      <c r="C432">
        <v>0.95198102451061095</v>
      </c>
      <c r="D432">
        <v>7.4222049292054296E-3</v>
      </c>
    </row>
    <row r="433" spans="1:4" x14ac:dyDescent="0.25">
      <c r="A433">
        <v>587.55899999999997</v>
      </c>
      <c r="B433">
        <v>0.854131584841341</v>
      </c>
      <c r="C433">
        <v>0.946733259465809</v>
      </c>
      <c r="D433">
        <v>7.4015351193282798E-3</v>
      </c>
    </row>
    <row r="434" spans="1:4" x14ac:dyDescent="0.25">
      <c r="A434">
        <v>587.76099999999997</v>
      </c>
      <c r="B434">
        <v>0.88828479835197605</v>
      </c>
      <c r="C434">
        <v>0.97276247369334001</v>
      </c>
      <c r="D434">
        <v>7.3448010679904802E-3</v>
      </c>
    </row>
    <row r="435" spans="1:4" x14ac:dyDescent="0.25">
      <c r="A435">
        <v>587.96299999999997</v>
      </c>
      <c r="B435">
        <v>0.89536188882663204</v>
      </c>
      <c r="C435">
        <v>0.95714575170086802</v>
      </c>
      <c r="D435">
        <v>7.3003295357223696E-3</v>
      </c>
    </row>
    <row r="436" spans="1:4" x14ac:dyDescent="0.25">
      <c r="A436">
        <v>588.16499999999996</v>
      </c>
      <c r="B436">
        <v>0.92624621143993202</v>
      </c>
      <c r="C436">
        <v>0.92248838302803704</v>
      </c>
      <c r="D436">
        <v>7.3213301761349504E-3</v>
      </c>
    </row>
    <row r="437" spans="1:4" x14ac:dyDescent="0.25">
      <c r="A437">
        <v>588.36699999999996</v>
      </c>
      <c r="B437">
        <v>0.89167487701129799</v>
      </c>
      <c r="C437">
        <v>0.91012459994949801</v>
      </c>
      <c r="D437">
        <v>7.44212045601708E-3</v>
      </c>
    </row>
    <row r="438" spans="1:4" x14ac:dyDescent="0.25">
      <c r="A438">
        <v>588.56899999999996</v>
      </c>
      <c r="B438">
        <v>0.87124954640909602</v>
      </c>
      <c r="C438">
        <v>0.94936269444686805</v>
      </c>
      <c r="D438">
        <v>7.4636517368266101E-3</v>
      </c>
    </row>
    <row r="439" spans="1:4" x14ac:dyDescent="0.25">
      <c r="A439">
        <v>588.77099999999996</v>
      </c>
      <c r="B439">
        <v>0.92304458868468398</v>
      </c>
      <c r="C439">
        <v>0.96623112104679099</v>
      </c>
      <c r="D439">
        <v>7.2790062656616101E-3</v>
      </c>
    </row>
    <row r="440" spans="1:4" x14ac:dyDescent="0.25">
      <c r="A440">
        <v>588.97299999999996</v>
      </c>
      <c r="B440">
        <v>0.88355589413761704</v>
      </c>
      <c r="C440">
        <v>0.93795677459056004</v>
      </c>
      <c r="D440">
        <v>7.3100085067918097E-3</v>
      </c>
    </row>
    <row r="441" spans="1:4" x14ac:dyDescent="0.25">
      <c r="A441">
        <v>589.17499999999995</v>
      </c>
      <c r="B441">
        <v>0.87570234157668903</v>
      </c>
      <c r="C441">
        <v>0.95756623779038097</v>
      </c>
      <c r="D441">
        <v>7.24883053068305E-3</v>
      </c>
    </row>
    <row r="442" spans="1:4" x14ac:dyDescent="0.25">
      <c r="A442">
        <v>589.37699999999995</v>
      </c>
      <c r="B442">
        <v>0.90640762225740501</v>
      </c>
      <c r="C442">
        <v>0.97413778706035403</v>
      </c>
      <c r="D442">
        <v>7.1328662096375702E-3</v>
      </c>
    </row>
    <row r="443" spans="1:4" x14ac:dyDescent="0.25">
      <c r="A443">
        <v>589.57799999999997</v>
      </c>
      <c r="B443">
        <v>0.90590484250439596</v>
      </c>
      <c r="C443">
        <v>0.92489567417014995</v>
      </c>
      <c r="D443">
        <v>7.1734611073222196E-3</v>
      </c>
    </row>
    <row r="444" spans="1:4" x14ac:dyDescent="0.25">
      <c r="A444">
        <v>589.78</v>
      </c>
      <c r="B444">
        <v>0.91210403954183294</v>
      </c>
      <c r="C444">
        <v>0.94281011763200395</v>
      </c>
      <c r="D444">
        <v>7.2372689734205497E-3</v>
      </c>
    </row>
    <row r="445" spans="1:4" x14ac:dyDescent="0.25">
      <c r="A445">
        <v>589.98199999999997</v>
      </c>
      <c r="B445">
        <v>0.90146173933542895</v>
      </c>
      <c r="C445">
        <v>0.94338430362266101</v>
      </c>
      <c r="D445">
        <v>7.1201277860863596E-3</v>
      </c>
    </row>
    <row r="446" spans="1:4" x14ac:dyDescent="0.25">
      <c r="A446">
        <v>590.18399999999997</v>
      </c>
      <c r="B446">
        <v>0.92077203690852905</v>
      </c>
      <c r="C446">
        <v>0.925578781073918</v>
      </c>
      <c r="D446">
        <v>7.2834146622949196E-3</v>
      </c>
    </row>
    <row r="447" spans="1:4" x14ac:dyDescent="0.25">
      <c r="A447">
        <v>590.38599999999997</v>
      </c>
      <c r="B447">
        <v>0.89557113591612303</v>
      </c>
      <c r="C447">
        <v>0.969254615504476</v>
      </c>
      <c r="D447">
        <v>7.0416155547982397E-3</v>
      </c>
    </row>
    <row r="448" spans="1:4" x14ac:dyDescent="0.25">
      <c r="A448">
        <v>590.58799999999997</v>
      </c>
      <c r="B448">
        <v>0.902154357303108</v>
      </c>
      <c r="C448">
        <v>0.94740631898740102</v>
      </c>
      <c r="D448">
        <v>7.3801072140138599E-3</v>
      </c>
    </row>
    <row r="449" spans="1:4" x14ac:dyDescent="0.25">
      <c r="A449">
        <v>590.79</v>
      </c>
      <c r="B449">
        <v>0.81853912855449096</v>
      </c>
      <c r="C449">
        <v>0.93396376227201605</v>
      </c>
      <c r="D449">
        <v>7.2582445350276303E-3</v>
      </c>
    </row>
    <row r="450" spans="1:4" x14ac:dyDescent="0.25">
      <c r="A450">
        <v>590.99199999999996</v>
      </c>
      <c r="B450">
        <v>0.84626097752952101</v>
      </c>
      <c r="C450">
        <v>0.91050502021183299</v>
      </c>
      <c r="D450">
        <v>7.1197502271479604E-3</v>
      </c>
    </row>
    <row r="451" spans="1:4" x14ac:dyDescent="0.25">
      <c r="A451">
        <v>591.19299999999998</v>
      </c>
      <c r="B451">
        <v>0.86760585242767796</v>
      </c>
      <c r="C451">
        <v>0.91272236378745697</v>
      </c>
      <c r="D451">
        <v>7.3212606029470599E-3</v>
      </c>
    </row>
    <row r="452" spans="1:4" x14ac:dyDescent="0.25">
      <c r="A452">
        <v>591.39499999999998</v>
      </c>
      <c r="B452">
        <v>0.87247627124267702</v>
      </c>
      <c r="C452">
        <v>0.89491927722655895</v>
      </c>
      <c r="D452">
        <v>7.1871063728018401E-3</v>
      </c>
    </row>
    <row r="453" spans="1:4" x14ac:dyDescent="0.25">
      <c r="A453">
        <v>591.59699999999998</v>
      </c>
      <c r="B453">
        <v>0.87076451147134604</v>
      </c>
      <c r="C453">
        <v>0.88581160802757697</v>
      </c>
      <c r="D453">
        <v>7.1401799466088199E-3</v>
      </c>
    </row>
    <row r="454" spans="1:4" x14ac:dyDescent="0.25">
      <c r="A454">
        <v>591.79899999999998</v>
      </c>
      <c r="B454">
        <v>0.95563362967297305</v>
      </c>
      <c r="C454">
        <v>0.88130940407214997</v>
      </c>
      <c r="D454">
        <v>7.11993949620134E-3</v>
      </c>
    </row>
    <row r="455" spans="1:4" x14ac:dyDescent="0.25">
      <c r="A455">
        <v>592</v>
      </c>
      <c r="B455">
        <v>0.87119950961104697</v>
      </c>
      <c r="C455">
        <v>0.91402064997356403</v>
      </c>
      <c r="D455">
        <v>7.2535156921786602E-3</v>
      </c>
    </row>
    <row r="456" spans="1:4" x14ac:dyDescent="0.25">
      <c r="A456">
        <v>592.202</v>
      </c>
      <c r="B456">
        <v>0.89248987561207804</v>
      </c>
      <c r="C456">
        <v>0.95156593985395799</v>
      </c>
      <c r="D456">
        <v>7.2042713636720898E-3</v>
      </c>
    </row>
    <row r="457" spans="1:4" x14ac:dyDescent="0.25">
      <c r="A457">
        <v>592.404</v>
      </c>
      <c r="B457">
        <v>0.873631620701666</v>
      </c>
      <c r="C457">
        <v>0.90464452133520501</v>
      </c>
      <c r="D457">
        <v>7.13699826372297E-3</v>
      </c>
    </row>
    <row r="458" spans="1:4" x14ac:dyDescent="0.25">
      <c r="A458">
        <v>592.60599999999999</v>
      </c>
      <c r="B458">
        <v>0.87983898061461396</v>
      </c>
      <c r="C458">
        <v>0.91679630668436096</v>
      </c>
      <c r="D458">
        <v>7.0911886583980401E-3</v>
      </c>
    </row>
    <row r="459" spans="1:4" x14ac:dyDescent="0.25">
      <c r="A459">
        <v>592.80700000000002</v>
      </c>
      <c r="B459">
        <v>0.87044308537003701</v>
      </c>
      <c r="C459">
        <v>0.88964724286632901</v>
      </c>
      <c r="D459">
        <v>7.1839392695615097E-3</v>
      </c>
    </row>
    <row r="460" spans="1:4" x14ac:dyDescent="0.25">
      <c r="A460">
        <v>593.00900000000001</v>
      </c>
      <c r="B460">
        <v>0.92936324437968199</v>
      </c>
      <c r="C460">
        <v>0.89830863521691695</v>
      </c>
      <c r="D460">
        <v>7.14929975345576E-3</v>
      </c>
    </row>
    <row r="461" spans="1:4" x14ac:dyDescent="0.25">
      <c r="A461">
        <v>593.21100000000001</v>
      </c>
      <c r="B461">
        <v>0.93523797072466797</v>
      </c>
      <c r="C461">
        <v>0.91664842133526103</v>
      </c>
      <c r="D461">
        <v>7.0923353742074497E-3</v>
      </c>
    </row>
    <row r="462" spans="1:4" x14ac:dyDescent="0.25">
      <c r="A462">
        <v>593.41200000000003</v>
      </c>
      <c r="B462">
        <v>0.884798851054036</v>
      </c>
      <c r="C462">
        <v>0.89889855727885903</v>
      </c>
      <c r="D462">
        <v>7.1001737219403603E-3</v>
      </c>
    </row>
    <row r="463" spans="1:4" x14ac:dyDescent="0.25">
      <c r="A463">
        <v>593.61400000000003</v>
      </c>
      <c r="B463">
        <v>0.85111271788853105</v>
      </c>
      <c r="C463">
        <v>0.89787055897595403</v>
      </c>
      <c r="D463">
        <v>7.20121790686532E-3</v>
      </c>
    </row>
    <row r="464" spans="1:4" x14ac:dyDescent="0.25">
      <c r="A464">
        <v>593.81600000000003</v>
      </c>
      <c r="B464">
        <v>0.876831686423301</v>
      </c>
      <c r="C464">
        <v>0.93894635430185303</v>
      </c>
      <c r="D464">
        <v>7.2448893606880099E-3</v>
      </c>
    </row>
    <row r="465" spans="1:4" x14ac:dyDescent="0.25">
      <c r="A465">
        <v>594.01700000000005</v>
      </c>
      <c r="B465">
        <v>0.84184760556322102</v>
      </c>
      <c r="C465">
        <v>0.91953209143171799</v>
      </c>
      <c r="D465">
        <v>6.9931811106561303E-3</v>
      </c>
    </row>
    <row r="466" spans="1:4" x14ac:dyDescent="0.25">
      <c r="A466">
        <v>594.21900000000005</v>
      </c>
      <c r="B466">
        <v>0.95603728930488396</v>
      </c>
      <c r="C466">
        <v>0.89756830071427596</v>
      </c>
      <c r="D466">
        <v>7.14848184333804E-3</v>
      </c>
    </row>
    <row r="467" spans="1:4" x14ac:dyDescent="0.25">
      <c r="A467">
        <v>594.42100000000005</v>
      </c>
      <c r="B467">
        <v>0.885613535021058</v>
      </c>
      <c r="C467">
        <v>0.88014909255404905</v>
      </c>
      <c r="D467">
        <v>7.1231402839895602E-3</v>
      </c>
    </row>
    <row r="468" spans="1:4" x14ac:dyDescent="0.25">
      <c r="A468">
        <v>594.62199999999996</v>
      </c>
      <c r="B468">
        <v>0.84621278277037304</v>
      </c>
      <c r="C468">
        <v>0.95011370931515304</v>
      </c>
      <c r="D468">
        <v>7.0272013753496596E-3</v>
      </c>
    </row>
    <row r="469" spans="1:4" x14ac:dyDescent="0.25">
      <c r="A469">
        <v>594.82399999999996</v>
      </c>
      <c r="B469">
        <v>0.872967170321995</v>
      </c>
      <c r="C469">
        <v>0.90119179967968599</v>
      </c>
      <c r="D469">
        <v>7.0506843073634799E-3</v>
      </c>
    </row>
    <row r="470" spans="1:4" x14ac:dyDescent="0.25">
      <c r="A470">
        <v>595.02499999999998</v>
      </c>
      <c r="B470">
        <v>0.84695778647108</v>
      </c>
      <c r="C470">
        <v>0.90372013301936605</v>
      </c>
      <c r="D470">
        <v>6.9522376039758103E-3</v>
      </c>
    </row>
    <row r="471" spans="1:4" x14ac:dyDescent="0.25">
      <c r="A471">
        <v>595.22699999999998</v>
      </c>
      <c r="B471">
        <v>0.86543020265477699</v>
      </c>
      <c r="C471">
        <v>0.86706175113042805</v>
      </c>
      <c r="D471">
        <v>6.9633624089567702E-3</v>
      </c>
    </row>
    <row r="472" spans="1:4" x14ac:dyDescent="0.25">
      <c r="A472">
        <v>595.428</v>
      </c>
      <c r="B472">
        <v>0.86666528134730203</v>
      </c>
      <c r="C472">
        <v>0.881834597234748</v>
      </c>
      <c r="D472">
        <v>7.1142373790941604E-3</v>
      </c>
    </row>
    <row r="473" spans="1:4" x14ac:dyDescent="0.25">
      <c r="A473">
        <v>595.63</v>
      </c>
      <c r="B473">
        <v>0.87021489336871605</v>
      </c>
      <c r="C473">
        <v>0.91706038584189797</v>
      </c>
      <c r="D473">
        <v>6.84274646955385E-3</v>
      </c>
    </row>
    <row r="474" spans="1:4" x14ac:dyDescent="0.25">
      <c r="A474">
        <v>595.83100000000002</v>
      </c>
      <c r="B474">
        <v>0.83329916542906901</v>
      </c>
      <c r="C474">
        <v>0.86493369194163705</v>
      </c>
      <c r="D474">
        <v>6.8386424839246302E-3</v>
      </c>
    </row>
    <row r="475" spans="1:4" x14ac:dyDescent="0.25">
      <c r="A475">
        <v>596.03300000000002</v>
      </c>
      <c r="B475">
        <v>0.84947259191204505</v>
      </c>
      <c r="C475">
        <v>0.90072663171867595</v>
      </c>
      <c r="D475">
        <v>6.9122577400206999E-3</v>
      </c>
    </row>
    <row r="476" spans="1:4" x14ac:dyDescent="0.25">
      <c r="A476">
        <v>596.23400000000004</v>
      </c>
      <c r="B476">
        <v>0.84952750986487202</v>
      </c>
      <c r="C476">
        <v>0.94330230073572297</v>
      </c>
      <c r="D476">
        <v>6.98350503872065E-3</v>
      </c>
    </row>
    <row r="477" spans="1:4" x14ac:dyDescent="0.25">
      <c r="A477">
        <v>596.43600000000004</v>
      </c>
      <c r="B477">
        <v>0.88161736116470502</v>
      </c>
      <c r="C477">
        <v>0.88620488738965497</v>
      </c>
      <c r="D477">
        <v>6.9090447162246703E-3</v>
      </c>
    </row>
    <row r="478" spans="1:4" x14ac:dyDescent="0.25">
      <c r="A478">
        <v>596.63699999999994</v>
      </c>
      <c r="B478">
        <v>0.85648297870976797</v>
      </c>
      <c r="C478">
        <v>0.86617199767327302</v>
      </c>
      <c r="D478">
        <v>6.8646512994383901E-3</v>
      </c>
    </row>
    <row r="479" spans="1:4" x14ac:dyDescent="0.25">
      <c r="A479">
        <v>596.83900000000006</v>
      </c>
      <c r="B479">
        <v>0.81003725062322895</v>
      </c>
      <c r="C479">
        <v>0.88926258338639397</v>
      </c>
      <c r="D479">
        <v>6.9119667505018901E-3</v>
      </c>
    </row>
    <row r="480" spans="1:4" x14ac:dyDescent="0.25">
      <c r="A480">
        <v>597.04</v>
      </c>
      <c r="B480">
        <v>0.83281111842726296</v>
      </c>
      <c r="C480">
        <v>0.85986957814910503</v>
      </c>
      <c r="D480">
        <v>6.9268233292977804E-3</v>
      </c>
    </row>
    <row r="481" spans="1:4" x14ac:dyDescent="0.25">
      <c r="A481">
        <v>597.24099999999999</v>
      </c>
      <c r="B481">
        <v>0.82377535886782405</v>
      </c>
      <c r="C481">
        <v>0.87924285877033803</v>
      </c>
      <c r="D481">
        <v>6.8362563832646802E-3</v>
      </c>
    </row>
    <row r="482" spans="1:4" x14ac:dyDescent="0.25">
      <c r="A482">
        <v>597.44299999999998</v>
      </c>
      <c r="B482">
        <v>0.82483561685830897</v>
      </c>
      <c r="C482">
        <v>0.89101624618961195</v>
      </c>
      <c r="D482">
        <v>6.9488472956211397E-3</v>
      </c>
    </row>
    <row r="483" spans="1:4" x14ac:dyDescent="0.25">
      <c r="A483">
        <v>597.64400000000001</v>
      </c>
      <c r="B483">
        <v>0.83756983613115699</v>
      </c>
      <c r="C483">
        <v>0.87302244798671502</v>
      </c>
      <c r="D483">
        <v>6.7562279468839003E-3</v>
      </c>
    </row>
    <row r="484" spans="1:4" x14ac:dyDescent="0.25">
      <c r="A484">
        <v>597.846</v>
      </c>
      <c r="B484">
        <v>0.84836560675942396</v>
      </c>
      <c r="C484">
        <v>0.90066460135525395</v>
      </c>
      <c r="D484">
        <v>6.82445755326847E-3</v>
      </c>
    </row>
    <row r="485" spans="1:4" x14ac:dyDescent="0.25">
      <c r="A485">
        <v>598.04700000000003</v>
      </c>
      <c r="B485">
        <v>0.83360356266814195</v>
      </c>
      <c r="C485">
        <v>0.90191976306487498</v>
      </c>
      <c r="D485">
        <v>6.8850477831840203E-3</v>
      </c>
    </row>
    <row r="486" spans="1:4" x14ac:dyDescent="0.25">
      <c r="A486">
        <v>598.24800000000005</v>
      </c>
      <c r="B486">
        <v>0.84526512096724804</v>
      </c>
      <c r="C486">
        <v>0.88289302817767101</v>
      </c>
      <c r="D486">
        <v>6.8740922635345302E-3</v>
      </c>
    </row>
    <row r="487" spans="1:4" x14ac:dyDescent="0.25">
      <c r="A487">
        <v>598.45000000000005</v>
      </c>
      <c r="B487">
        <v>0.86411141412627201</v>
      </c>
      <c r="C487">
        <v>0.88600801137003604</v>
      </c>
      <c r="D487">
        <v>7.0130163397402398E-3</v>
      </c>
    </row>
    <row r="488" spans="1:4" x14ac:dyDescent="0.25">
      <c r="A488">
        <v>598.65099999999995</v>
      </c>
      <c r="B488">
        <v>0.85213248511394302</v>
      </c>
      <c r="C488">
        <v>0.89091998524563598</v>
      </c>
      <c r="D488">
        <v>6.6834204262125798E-3</v>
      </c>
    </row>
    <row r="489" spans="1:4" x14ac:dyDescent="0.25">
      <c r="A489">
        <v>598.85199999999998</v>
      </c>
      <c r="B489">
        <v>0.82705717158029801</v>
      </c>
      <c r="C489">
        <v>0.86732311481651703</v>
      </c>
      <c r="D489">
        <v>6.8322390707551096E-3</v>
      </c>
    </row>
    <row r="490" spans="1:4" x14ac:dyDescent="0.25">
      <c r="A490">
        <v>599.053</v>
      </c>
      <c r="B490">
        <v>0.81807846887979296</v>
      </c>
      <c r="C490">
        <v>0.87448737112310704</v>
      </c>
      <c r="D490">
        <v>6.6293303714417299E-3</v>
      </c>
    </row>
    <row r="491" spans="1:4" x14ac:dyDescent="0.25">
      <c r="A491">
        <v>599.255</v>
      </c>
      <c r="B491">
        <v>0.87598486296044997</v>
      </c>
      <c r="C491">
        <v>0.86717870371708095</v>
      </c>
      <c r="D491">
        <v>6.7398599589918598E-3</v>
      </c>
    </row>
    <row r="492" spans="1:4" x14ac:dyDescent="0.25">
      <c r="A492">
        <v>599.45600000000002</v>
      </c>
      <c r="B492">
        <v>0.80436386476772403</v>
      </c>
      <c r="C492">
        <v>0.85559884916265305</v>
      </c>
      <c r="D492">
        <v>6.7957035356899101E-3</v>
      </c>
    </row>
    <row r="493" spans="1:4" x14ac:dyDescent="0.25">
      <c r="A493">
        <v>599.65700000000004</v>
      </c>
      <c r="B493">
        <v>0.84881507403437995</v>
      </c>
      <c r="C493">
        <v>0.84517056243350097</v>
      </c>
      <c r="D493">
        <v>6.7668991946404104E-3</v>
      </c>
    </row>
    <row r="494" spans="1:4" x14ac:dyDescent="0.25">
      <c r="A494">
        <v>599.85799999999995</v>
      </c>
      <c r="B494">
        <v>0.85236989862231105</v>
      </c>
      <c r="C494">
        <v>0.87047581870817103</v>
      </c>
      <c r="D494">
        <v>6.7175743683565298E-3</v>
      </c>
    </row>
    <row r="495" spans="1:4" x14ac:dyDescent="0.25">
      <c r="A495">
        <v>600.05999999999995</v>
      </c>
      <c r="B495">
        <v>0.84786717440995596</v>
      </c>
      <c r="C495">
        <v>0.82186706333723603</v>
      </c>
      <c r="D495">
        <v>6.8797423029378496E-3</v>
      </c>
    </row>
    <row r="496" spans="1:4" x14ac:dyDescent="0.25">
      <c r="A496">
        <v>600.26099999999997</v>
      </c>
      <c r="B496">
        <v>0.81797727112236696</v>
      </c>
      <c r="C496">
        <v>0.90675951060515203</v>
      </c>
      <c r="D496">
        <v>6.6710544697258598E-3</v>
      </c>
    </row>
    <row r="497" spans="1:4" x14ac:dyDescent="0.25">
      <c r="A497">
        <v>600.46199999999999</v>
      </c>
      <c r="B497">
        <v>0.80264647055827798</v>
      </c>
      <c r="C497">
        <v>0.83527873391054797</v>
      </c>
      <c r="D497">
        <v>6.5504643510263597E-3</v>
      </c>
    </row>
    <row r="498" spans="1:4" x14ac:dyDescent="0.25">
      <c r="A498">
        <v>600.66300000000001</v>
      </c>
      <c r="B498">
        <v>0.81603114898828799</v>
      </c>
      <c r="C498">
        <v>0.88061506707252202</v>
      </c>
      <c r="D498">
        <v>6.7102177234233803E-3</v>
      </c>
    </row>
    <row r="499" spans="1:4" x14ac:dyDescent="0.25">
      <c r="A499">
        <v>600.86400000000003</v>
      </c>
      <c r="B499">
        <v>0.85841318223637297</v>
      </c>
      <c r="C499">
        <v>0.84528593300141197</v>
      </c>
      <c r="D499">
        <v>6.6511931448375696E-3</v>
      </c>
    </row>
    <row r="500" spans="1:4" x14ac:dyDescent="0.25">
      <c r="A500">
        <v>601.06600000000003</v>
      </c>
      <c r="B500">
        <v>0.785407502485437</v>
      </c>
      <c r="C500">
        <v>0.86158479040001901</v>
      </c>
      <c r="D500">
        <v>6.6476269399841402E-3</v>
      </c>
    </row>
    <row r="501" spans="1:4" x14ac:dyDescent="0.25">
      <c r="A501">
        <v>601.26700000000005</v>
      </c>
      <c r="B501">
        <v>0.84883572215532799</v>
      </c>
      <c r="C501">
        <v>0.85399706145620102</v>
      </c>
      <c r="D501">
        <v>6.7312848957370502E-3</v>
      </c>
    </row>
    <row r="502" spans="1:4" x14ac:dyDescent="0.25">
      <c r="A502">
        <v>601.46799999999996</v>
      </c>
      <c r="B502">
        <v>0.82025441441139502</v>
      </c>
      <c r="C502">
        <v>0.836336718200406</v>
      </c>
      <c r="D502">
        <v>6.5874149138264101E-3</v>
      </c>
    </row>
    <row r="503" spans="1:4" x14ac:dyDescent="0.25">
      <c r="A503">
        <v>601.66899999999998</v>
      </c>
      <c r="B503">
        <v>0.80322863400239797</v>
      </c>
      <c r="C503">
        <v>0.86294936429776503</v>
      </c>
      <c r="D503">
        <v>6.4377516094143803E-3</v>
      </c>
    </row>
    <row r="504" spans="1:4" x14ac:dyDescent="0.25">
      <c r="A504">
        <v>601.87</v>
      </c>
      <c r="B504">
        <v>0.79609670904862595</v>
      </c>
      <c r="C504">
        <v>0.86429444668182998</v>
      </c>
      <c r="D504">
        <v>6.68040025595473E-3</v>
      </c>
    </row>
    <row r="505" spans="1:4" x14ac:dyDescent="0.25">
      <c r="A505">
        <v>602.07100000000003</v>
      </c>
      <c r="B505">
        <v>0.78535982153029704</v>
      </c>
      <c r="C505">
        <v>0.85126058562443496</v>
      </c>
      <c r="D505">
        <v>6.7193499909954301E-3</v>
      </c>
    </row>
    <row r="506" spans="1:4" x14ac:dyDescent="0.25">
      <c r="A506">
        <v>602.27200000000005</v>
      </c>
      <c r="B506">
        <v>0.80290300361038103</v>
      </c>
      <c r="C506">
        <v>0.85646062960219005</v>
      </c>
      <c r="D506">
        <v>6.8875239957758702E-3</v>
      </c>
    </row>
    <row r="507" spans="1:4" x14ac:dyDescent="0.25">
      <c r="A507">
        <v>602.47299999999996</v>
      </c>
      <c r="B507">
        <v>0.83549802358279202</v>
      </c>
      <c r="C507">
        <v>0.84527204258282596</v>
      </c>
      <c r="D507">
        <v>6.41336224064867E-3</v>
      </c>
    </row>
    <row r="508" spans="1:4" x14ac:dyDescent="0.25">
      <c r="A508">
        <v>602.67399999999998</v>
      </c>
      <c r="B508">
        <v>0.82299704160169196</v>
      </c>
      <c r="C508">
        <v>0.84619940181444397</v>
      </c>
      <c r="D508">
        <v>6.6822081535430596E-3</v>
      </c>
    </row>
    <row r="509" spans="1:4" x14ac:dyDescent="0.25">
      <c r="A509">
        <v>602.875</v>
      </c>
      <c r="B509">
        <v>0.77046269949728097</v>
      </c>
      <c r="C509">
        <v>0.82401531075999701</v>
      </c>
      <c r="D509">
        <v>6.5212556872147999E-3</v>
      </c>
    </row>
    <row r="510" spans="1:4" x14ac:dyDescent="0.25">
      <c r="A510">
        <v>603.07600000000002</v>
      </c>
      <c r="B510">
        <v>0.82481274177004504</v>
      </c>
      <c r="C510">
        <v>0.82619851747842499</v>
      </c>
      <c r="D510">
        <v>6.7015012598278601E-3</v>
      </c>
    </row>
    <row r="511" spans="1:4" x14ac:dyDescent="0.25">
      <c r="A511">
        <v>603.27700000000004</v>
      </c>
      <c r="B511">
        <v>0.810393965204532</v>
      </c>
      <c r="C511">
        <v>0.79965265335203595</v>
      </c>
      <c r="D511">
        <v>6.4815822805273596E-3</v>
      </c>
    </row>
    <row r="512" spans="1:4" x14ac:dyDescent="0.25">
      <c r="A512">
        <v>603.47799999999995</v>
      </c>
      <c r="B512">
        <v>0.77982501908063195</v>
      </c>
      <c r="C512">
        <v>0.82440844650409495</v>
      </c>
      <c r="D512">
        <v>6.45367424937544E-3</v>
      </c>
    </row>
    <row r="513" spans="1:4" x14ac:dyDescent="0.25">
      <c r="A513">
        <v>603.67899999999997</v>
      </c>
      <c r="B513">
        <v>0.84941385649240697</v>
      </c>
      <c r="C513">
        <v>0.832145601822049</v>
      </c>
      <c r="D513">
        <v>6.5363369775521098E-3</v>
      </c>
    </row>
    <row r="514" spans="1:4" x14ac:dyDescent="0.25">
      <c r="A514">
        <v>603.88</v>
      </c>
      <c r="B514">
        <v>0.79377218358644497</v>
      </c>
      <c r="C514">
        <v>0.87060134159861802</v>
      </c>
      <c r="D514">
        <v>6.4560150538832198E-3</v>
      </c>
    </row>
    <row r="515" spans="1:4" x14ac:dyDescent="0.25">
      <c r="A515">
        <v>604.08100000000002</v>
      </c>
      <c r="B515">
        <v>0.75160697109147401</v>
      </c>
      <c r="C515">
        <v>0.84966904086554396</v>
      </c>
      <c r="D515">
        <v>6.3627072783058901E-3</v>
      </c>
    </row>
    <row r="516" spans="1:4" x14ac:dyDescent="0.25">
      <c r="A516">
        <v>604.28200000000004</v>
      </c>
      <c r="B516">
        <v>0.79934490933204105</v>
      </c>
      <c r="C516">
        <v>0.84065009896757503</v>
      </c>
      <c r="D516">
        <v>6.6015412646061398E-3</v>
      </c>
    </row>
    <row r="517" spans="1:4" x14ac:dyDescent="0.25">
      <c r="A517">
        <v>604.48299999999995</v>
      </c>
      <c r="B517">
        <v>0.78060771602465195</v>
      </c>
      <c r="C517">
        <v>0.83922909797257605</v>
      </c>
      <c r="D517">
        <v>6.3501914034137102E-3</v>
      </c>
    </row>
    <row r="518" spans="1:4" x14ac:dyDescent="0.25">
      <c r="A518">
        <v>604.68399999999997</v>
      </c>
      <c r="B518">
        <v>0.77864449534003699</v>
      </c>
      <c r="C518">
        <v>0.83611208995748398</v>
      </c>
      <c r="D518">
        <v>6.3749638635802004E-3</v>
      </c>
    </row>
    <row r="519" spans="1:4" x14ac:dyDescent="0.25">
      <c r="A519">
        <v>604.88499999999999</v>
      </c>
      <c r="B519">
        <v>0.77802333840269</v>
      </c>
      <c r="C519">
        <v>0.83632096169642201</v>
      </c>
      <c r="D519">
        <v>6.1684625689382199E-3</v>
      </c>
    </row>
    <row r="520" spans="1:4" x14ac:dyDescent="0.25">
      <c r="A520">
        <v>605.08500000000004</v>
      </c>
      <c r="B520">
        <v>0.80618419195509305</v>
      </c>
      <c r="C520">
        <v>0.80830576781312402</v>
      </c>
      <c r="D520">
        <v>6.3964585296137104E-3</v>
      </c>
    </row>
    <row r="521" spans="1:4" x14ac:dyDescent="0.25">
      <c r="A521">
        <v>605.28599999999994</v>
      </c>
      <c r="B521">
        <v>0.75936888258884605</v>
      </c>
      <c r="C521">
        <v>0.82441564630322695</v>
      </c>
      <c r="D521">
        <v>6.4284748049095002E-3</v>
      </c>
    </row>
    <row r="522" spans="1:4" x14ac:dyDescent="0.25">
      <c r="A522">
        <v>605.48699999999997</v>
      </c>
      <c r="B522">
        <v>0.78701366002422002</v>
      </c>
      <c r="C522">
        <v>0.79065360250430305</v>
      </c>
      <c r="D522">
        <v>6.4286964656605399E-3</v>
      </c>
    </row>
    <row r="523" spans="1:4" x14ac:dyDescent="0.25">
      <c r="A523">
        <v>605.68799999999999</v>
      </c>
      <c r="B523">
        <v>0.79607962504996599</v>
      </c>
      <c r="C523">
        <v>0.83261487967807901</v>
      </c>
      <c r="D523">
        <v>6.29092444712691E-3</v>
      </c>
    </row>
    <row r="524" spans="1:4" x14ac:dyDescent="0.25">
      <c r="A524">
        <v>605.88900000000001</v>
      </c>
      <c r="B524">
        <v>0.78969252043551297</v>
      </c>
      <c r="C524">
        <v>0.82095287554691798</v>
      </c>
      <c r="D524">
        <v>6.3338924451141997E-3</v>
      </c>
    </row>
    <row r="525" spans="1:4" x14ac:dyDescent="0.25">
      <c r="A525">
        <v>606.09</v>
      </c>
      <c r="B525">
        <v>0.76673523855693104</v>
      </c>
      <c r="C525">
        <v>0.81106979718920402</v>
      </c>
      <c r="D525">
        <v>6.3772642633822298E-3</v>
      </c>
    </row>
    <row r="526" spans="1:4" x14ac:dyDescent="0.25">
      <c r="A526">
        <v>606.29</v>
      </c>
      <c r="B526">
        <v>0.78778431298336504</v>
      </c>
      <c r="C526">
        <v>0.81138003352341004</v>
      </c>
      <c r="D526">
        <v>6.3341479824075399E-3</v>
      </c>
    </row>
    <row r="527" spans="1:4" x14ac:dyDescent="0.25">
      <c r="A527">
        <v>606.49099999999999</v>
      </c>
      <c r="B527">
        <v>0.78128417418648499</v>
      </c>
      <c r="C527">
        <v>0.81092320337514001</v>
      </c>
      <c r="D527">
        <v>6.2402975223875097E-3</v>
      </c>
    </row>
    <row r="528" spans="1:4" x14ac:dyDescent="0.25">
      <c r="A528">
        <v>606.69200000000001</v>
      </c>
      <c r="B528">
        <v>0.78844983412681402</v>
      </c>
      <c r="C528">
        <v>0.79940484235602505</v>
      </c>
      <c r="D528">
        <v>6.1297765172893997E-3</v>
      </c>
    </row>
    <row r="529" spans="1:4" x14ac:dyDescent="0.25">
      <c r="A529">
        <v>606.89300000000003</v>
      </c>
      <c r="B529">
        <v>0.75603103812925498</v>
      </c>
      <c r="C529">
        <v>0.79189323974904802</v>
      </c>
      <c r="D529">
        <v>6.30683708489154E-3</v>
      </c>
    </row>
    <row r="530" spans="1:4" x14ac:dyDescent="0.25">
      <c r="A530">
        <v>607.09299999999996</v>
      </c>
      <c r="B530">
        <v>0.75738478594258996</v>
      </c>
      <c r="C530">
        <v>0.78222829629414103</v>
      </c>
      <c r="D530">
        <v>6.3433575683056404E-3</v>
      </c>
    </row>
    <row r="531" spans="1:4" x14ac:dyDescent="0.25">
      <c r="A531">
        <v>607.29399999999998</v>
      </c>
      <c r="B531">
        <v>0.75487149949354304</v>
      </c>
      <c r="C531">
        <v>0.82751540940657697</v>
      </c>
      <c r="D531">
        <v>6.3724816313391504E-3</v>
      </c>
    </row>
    <row r="532" spans="1:4" x14ac:dyDescent="0.25">
      <c r="A532">
        <v>607.495</v>
      </c>
      <c r="B532">
        <v>0.77556149295001897</v>
      </c>
      <c r="C532">
        <v>0.80026352513547605</v>
      </c>
      <c r="D532">
        <v>6.26475443271812E-3</v>
      </c>
    </row>
    <row r="533" spans="1:4" x14ac:dyDescent="0.25">
      <c r="A533">
        <v>607.69500000000005</v>
      </c>
      <c r="B533">
        <v>0.78000037899002295</v>
      </c>
      <c r="C533">
        <v>0.76792029905181303</v>
      </c>
      <c r="D533">
        <v>6.2175105619048203E-3</v>
      </c>
    </row>
    <row r="534" spans="1:4" x14ac:dyDescent="0.25">
      <c r="A534">
        <v>607.89599999999996</v>
      </c>
      <c r="B534">
        <v>0.78513593400321702</v>
      </c>
      <c r="C534">
        <v>0.80267797033546495</v>
      </c>
      <c r="D534">
        <v>6.1791780560770202E-3</v>
      </c>
    </row>
    <row r="535" spans="1:4" x14ac:dyDescent="0.25">
      <c r="A535">
        <v>608.09699999999998</v>
      </c>
      <c r="B535">
        <v>0.786872649080127</v>
      </c>
      <c r="C535">
        <v>0.76042124981725401</v>
      </c>
      <c r="D535">
        <v>6.1490346431590003E-3</v>
      </c>
    </row>
    <row r="536" spans="1:4" x14ac:dyDescent="0.25">
      <c r="A536">
        <v>608.29700000000003</v>
      </c>
      <c r="B536">
        <v>0.757289645723772</v>
      </c>
      <c r="C536">
        <v>0.77764400528743505</v>
      </c>
      <c r="D536">
        <v>6.2379703828564798E-3</v>
      </c>
    </row>
    <row r="537" spans="1:4" x14ac:dyDescent="0.25">
      <c r="A537">
        <v>608.49800000000005</v>
      </c>
      <c r="B537">
        <v>0.73772052120762499</v>
      </c>
      <c r="C537">
        <v>0.78186167875644796</v>
      </c>
      <c r="D537">
        <v>6.0657859221152502E-3</v>
      </c>
    </row>
    <row r="538" spans="1:4" x14ac:dyDescent="0.25">
      <c r="A538">
        <v>608.69899999999996</v>
      </c>
      <c r="B538">
        <v>0.73685827314204599</v>
      </c>
      <c r="C538">
        <v>0.78660802839048605</v>
      </c>
      <c r="D538">
        <v>6.1294690076493597E-3</v>
      </c>
    </row>
    <row r="539" spans="1:4" x14ac:dyDescent="0.25">
      <c r="A539">
        <v>608.899</v>
      </c>
      <c r="B539">
        <v>0.71327545026392203</v>
      </c>
      <c r="C539">
        <v>0.76421366150624503</v>
      </c>
      <c r="D539">
        <v>5.9596245332572198E-3</v>
      </c>
    </row>
    <row r="540" spans="1:4" x14ac:dyDescent="0.25">
      <c r="A540">
        <v>609.1</v>
      </c>
      <c r="B540">
        <v>0.75486889027301796</v>
      </c>
      <c r="C540">
        <v>0.79928662302576003</v>
      </c>
      <c r="D540">
        <v>6.0151470770029502E-3</v>
      </c>
    </row>
    <row r="541" spans="1:4" x14ac:dyDescent="0.25">
      <c r="A541">
        <v>609.29999999999995</v>
      </c>
      <c r="B541">
        <v>0.72134329252628604</v>
      </c>
      <c r="C541">
        <v>0.79230816946730498</v>
      </c>
      <c r="D541">
        <v>5.91423010689234E-3</v>
      </c>
    </row>
    <row r="542" spans="1:4" x14ac:dyDescent="0.25">
      <c r="A542">
        <v>609.50099999999998</v>
      </c>
      <c r="B542">
        <v>0.73020846283450103</v>
      </c>
      <c r="C542">
        <v>0.76934217054548903</v>
      </c>
      <c r="D542">
        <v>6.0366818442695799E-3</v>
      </c>
    </row>
    <row r="543" spans="1:4" x14ac:dyDescent="0.25">
      <c r="A543">
        <v>609.702</v>
      </c>
      <c r="B543">
        <v>0.69908262801775001</v>
      </c>
      <c r="C543">
        <v>0.77514941741170995</v>
      </c>
      <c r="D543">
        <v>5.9229477286305704E-3</v>
      </c>
    </row>
    <row r="544" spans="1:4" x14ac:dyDescent="0.25">
      <c r="A544">
        <v>609.90200000000004</v>
      </c>
      <c r="B544">
        <v>0.77361426226878705</v>
      </c>
      <c r="C544">
        <v>0.76996411113085705</v>
      </c>
      <c r="D544">
        <v>6.0783431662499599E-3</v>
      </c>
    </row>
    <row r="545" spans="1:4" x14ac:dyDescent="0.25">
      <c r="A545">
        <v>610.10299999999995</v>
      </c>
      <c r="B545">
        <v>0.72492470350388505</v>
      </c>
      <c r="C545">
        <v>0.75380514528190501</v>
      </c>
      <c r="D545">
        <v>5.7913202049234601E-3</v>
      </c>
    </row>
    <row r="546" spans="1:4" x14ac:dyDescent="0.25">
      <c r="A546">
        <v>610.303</v>
      </c>
      <c r="B546">
        <v>0.72673987835000098</v>
      </c>
      <c r="C546">
        <v>0.76897253696370305</v>
      </c>
      <c r="D546">
        <v>5.9366452807500299E-3</v>
      </c>
    </row>
    <row r="547" spans="1:4" x14ac:dyDescent="0.25">
      <c r="A547">
        <v>610.50400000000002</v>
      </c>
      <c r="B547">
        <v>0.76844096047780497</v>
      </c>
      <c r="C547">
        <v>0.78465377611213105</v>
      </c>
      <c r="D547">
        <v>5.9124478788213303E-3</v>
      </c>
    </row>
    <row r="548" spans="1:4" x14ac:dyDescent="0.25">
      <c r="A548">
        <v>610.70399999999995</v>
      </c>
      <c r="B548">
        <v>0.76411875770735904</v>
      </c>
      <c r="C548">
        <v>0.74630748463857099</v>
      </c>
      <c r="D548">
        <v>5.8377509875340503E-3</v>
      </c>
    </row>
    <row r="549" spans="1:4" x14ac:dyDescent="0.25">
      <c r="A549">
        <v>610.90499999999997</v>
      </c>
      <c r="B549">
        <v>0.73681647090471003</v>
      </c>
      <c r="C549">
        <v>0.73683395238808103</v>
      </c>
      <c r="D549">
        <v>5.9288302622594498E-3</v>
      </c>
    </row>
    <row r="550" spans="1:4" x14ac:dyDescent="0.25">
      <c r="A550">
        <v>611.10500000000002</v>
      </c>
      <c r="B550">
        <v>0.72412433909178398</v>
      </c>
      <c r="C550">
        <v>0.749014582983902</v>
      </c>
      <c r="D550">
        <v>5.7668981336282598E-3</v>
      </c>
    </row>
    <row r="551" spans="1:4" x14ac:dyDescent="0.25">
      <c r="A551">
        <v>611.30499999999995</v>
      </c>
      <c r="B551">
        <v>0.75163737366220695</v>
      </c>
      <c r="C551">
        <v>0.76212014206733503</v>
      </c>
      <c r="D551">
        <v>5.8301538705719204E-3</v>
      </c>
    </row>
    <row r="552" spans="1:4" x14ac:dyDescent="0.25">
      <c r="A552">
        <v>611.50599999999997</v>
      </c>
      <c r="B552">
        <v>0.74591638288346096</v>
      </c>
      <c r="C552">
        <v>0.75576495797463905</v>
      </c>
      <c r="D552">
        <v>5.76608198866048E-3</v>
      </c>
    </row>
    <row r="553" spans="1:4" x14ac:dyDescent="0.25">
      <c r="A553">
        <v>611.70600000000002</v>
      </c>
      <c r="B553">
        <v>0.69711409635263699</v>
      </c>
      <c r="C553">
        <v>0.73453022691171999</v>
      </c>
      <c r="D553">
        <v>5.9259339207063501E-3</v>
      </c>
    </row>
    <row r="554" spans="1:4" x14ac:dyDescent="0.25">
      <c r="A554">
        <v>611.90700000000004</v>
      </c>
      <c r="B554">
        <v>0.76313705933046505</v>
      </c>
      <c r="C554">
        <v>0.75884554342835597</v>
      </c>
      <c r="D554">
        <v>5.8175616089628304E-3</v>
      </c>
    </row>
    <row r="555" spans="1:4" x14ac:dyDescent="0.25">
      <c r="A555">
        <v>612.10699999999997</v>
      </c>
      <c r="B555">
        <v>0.72629684076013301</v>
      </c>
      <c r="C555">
        <v>0.72508533646397</v>
      </c>
      <c r="D555">
        <v>5.80636815220758E-3</v>
      </c>
    </row>
    <row r="556" spans="1:4" x14ac:dyDescent="0.25">
      <c r="A556">
        <v>612.30700000000002</v>
      </c>
      <c r="B556">
        <v>0.74997139051017203</v>
      </c>
      <c r="C556">
        <v>0.74129580636971903</v>
      </c>
      <c r="D556">
        <v>5.8347267154519496E-3</v>
      </c>
    </row>
    <row r="557" spans="1:4" x14ac:dyDescent="0.25">
      <c r="A557">
        <v>612.50800000000004</v>
      </c>
      <c r="B557">
        <v>0.73163761689002504</v>
      </c>
      <c r="C557">
        <v>0.73543578605391402</v>
      </c>
      <c r="D557">
        <v>5.7610212383688896E-3</v>
      </c>
    </row>
    <row r="558" spans="1:4" x14ac:dyDescent="0.25">
      <c r="A558">
        <v>612.70799999999997</v>
      </c>
      <c r="B558">
        <v>0.72175129718043995</v>
      </c>
      <c r="C558">
        <v>0.73853317468808</v>
      </c>
      <c r="D558">
        <v>5.7281934130808303E-3</v>
      </c>
    </row>
    <row r="559" spans="1:4" x14ac:dyDescent="0.25">
      <c r="A559">
        <v>612.90800000000002</v>
      </c>
      <c r="B559">
        <v>0.66076926576129702</v>
      </c>
      <c r="C559">
        <v>0.70523374104234304</v>
      </c>
      <c r="D559">
        <v>5.8575766470130497E-3</v>
      </c>
    </row>
    <row r="560" spans="1:4" x14ac:dyDescent="0.25">
      <c r="A560">
        <v>613.10900000000004</v>
      </c>
      <c r="B560">
        <v>0.74677082337345702</v>
      </c>
      <c r="C560">
        <v>0.71948990795414702</v>
      </c>
      <c r="D560">
        <v>5.6936736310344302E-3</v>
      </c>
    </row>
    <row r="561" spans="1:4" x14ac:dyDescent="0.25">
      <c r="A561">
        <v>613.30899999999997</v>
      </c>
      <c r="B561">
        <v>0.72281509173047198</v>
      </c>
      <c r="C561">
        <v>0.73372338302957596</v>
      </c>
      <c r="D561">
        <v>5.7739107131868101E-3</v>
      </c>
    </row>
    <row r="562" spans="1:4" x14ac:dyDescent="0.25">
      <c r="A562">
        <v>613.50900000000001</v>
      </c>
      <c r="B562">
        <v>0.69685207206921496</v>
      </c>
      <c r="C562">
        <v>0.736312011816037</v>
      </c>
      <c r="D562">
        <v>5.6235252867198804E-3</v>
      </c>
    </row>
    <row r="563" spans="1:4" x14ac:dyDescent="0.25">
      <c r="A563">
        <v>613.71</v>
      </c>
      <c r="B563">
        <v>0.66081744107133999</v>
      </c>
      <c r="C563">
        <v>0.71104019078693304</v>
      </c>
      <c r="D563">
        <v>5.6931848501513404E-3</v>
      </c>
    </row>
    <row r="564" spans="1:4" x14ac:dyDescent="0.25">
      <c r="A564">
        <v>613.91</v>
      </c>
      <c r="B564">
        <v>0.65049139046613502</v>
      </c>
      <c r="C564">
        <v>0.73220721544256995</v>
      </c>
      <c r="D564">
        <v>5.5601473497842602E-3</v>
      </c>
    </row>
    <row r="565" spans="1:4" x14ac:dyDescent="0.25">
      <c r="A565">
        <v>614.11</v>
      </c>
      <c r="B565">
        <v>0.68946024400420003</v>
      </c>
      <c r="C565">
        <v>0.72529263937559396</v>
      </c>
      <c r="D565">
        <v>5.6011186594315202E-3</v>
      </c>
    </row>
    <row r="566" spans="1:4" x14ac:dyDescent="0.25">
      <c r="A566">
        <v>614.30999999999995</v>
      </c>
      <c r="B566">
        <v>0.65581000485276497</v>
      </c>
      <c r="C566">
        <v>0.70420155137034102</v>
      </c>
      <c r="D566">
        <v>5.5578975841297498E-3</v>
      </c>
    </row>
    <row r="567" spans="1:4" x14ac:dyDescent="0.25">
      <c r="A567">
        <v>614.51</v>
      </c>
      <c r="B567">
        <v>0.66300996344108798</v>
      </c>
      <c r="C567">
        <v>0.72610173464415295</v>
      </c>
      <c r="D567">
        <v>5.44623344929605E-3</v>
      </c>
    </row>
    <row r="568" spans="1:4" x14ac:dyDescent="0.25">
      <c r="A568">
        <v>614.71100000000001</v>
      </c>
      <c r="B568">
        <v>0.707986598666556</v>
      </c>
      <c r="C568">
        <v>0.69667556056606295</v>
      </c>
      <c r="D568">
        <v>5.5958871644843601E-3</v>
      </c>
    </row>
    <row r="569" spans="1:4" x14ac:dyDescent="0.25">
      <c r="A569">
        <v>614.91099999999994</v>
      </c>
      <c r="B569">
        <v>0.68244172418011895</v>
      </c>
      <c r="C569">
        <v>0.71994468536893197</v>
      </c>
      <c r="D569">
        <v>5.4662988266134397E-3</v>
      </c>
    </row>
    <row r="570" spans="1:4" x14ac:dyDescent="0.25">
      <c r="A570">
        <v>615.11099999999999</v>
      </c>
      <c r="B570">
        <v>0.70211103288070298</v>
      </c>
      <c r="C570">
        <v>0.70610741840091795</v>
      </c>
      <c r="D570">
        <v>5.4581292572667504E-3</v>
      </c>
    </row>
    <row r="571" spans="1:4" x14ac:dyDescent="0.25">
      <c r="A571">
        <v>615.31100000000004</v>
      </c>
      <c r="B571">
        <v>0.65997142979782697</v>
      </c>
      <c r="C571">
        <v>0.66659294443074601</v>
      </c>
      <c r="D571">
        <v>5.4568985987202704E-3</v>
      </c>
    </row>
    <row r="572" spans="1:4" x14ac:dyDescent="0.25">
      <c r="A572">
        <v>615.51099999999997</v>
      </c>
      <c r="B572">
        <v>0.67862574235236195</v>
      </c>
      <c r="C572">
        <v>0.68388672052356703</v>
      </c>
      <c r="D572">
        <v>5.4861769697169896E-3</v>
      </c>
    </row>
    <row r="573" spans="1:4" x14ac:dyDescent="0.25">
      <c r="A573">
        <v>615.71100000000001</v>
      </c>
      <c r="B573">
        <v>0.67396459725013202</v>
      </c>
      <c r="C573">
        <v>0.70710712052331304</v>
      </c>
      <c r="D573">
        <v>5.4822247261440398E-3</v>
      </c>
    </row>
    <row r="574" spans="1:4" x14ac:dyDescent="0.25">
      <c r="A574">
        <v>615.91200000000003</v>
      </c>
      <c r="B574">
        <v>0.66375247693308104</v>
      </c>
      <c r="C574">
        <v>0.68537796666327899</v>
      </c>
      <c r="D574">
        <v>5.40339329856253E-3</v>
      </c>
    </row>
    <row r="575" spans="1:4" x14ac:dyDescent="0.25">
      <c r="A575">
        <v>616.11199999999997</v>
      </c>
      <c r="B575">
        <v>0.64197493676029604</v>
      </c>
      <c r="C575">
        <v>0.70283996049809105</v>
      </c>
      <c r="D575">
        <v>5.4435487482200904E-3</v>
      </c>
    </row>
    <row r="576" spans="1:4" x14ac:dyDescent="0.25">
      <c r="A576">
        <v>616.31200000000001</v>
      </c>
      <c r="B576">
        <v>0.65901219012378098</v>
      </c>
      <c r="C576">
        <v>0.677872390493929</v>
      </c>
      <c r="D576">
        <v>5.4711012457523099E-3</v>
      </c>
    </row>
    <row r="577" spans="1:4" x14ac:dyDescent="0.25">
      <c r="A577">
        <v>616.51199999999994</v>
      </c>
      <c r="B577">
        <v>0.64655648913352803</v>
      </c>
      <c r="C577">
        <v>0.71360286271710704</v>
      </c>
      <c r="D577">
        <v>5.3706653595502396E-3</v>
      </c>
    </row>
    <row r="578" spans="1:4" x14ac:dyDescent="0.25">
      <c r="A578">
        <v>616.71199999999999</v>
      </c>
      <c r="B578">
        <v>0.68412489519657105</v>
      </c>
      <c r="C578">
        <v>0.67522338942833005</v>
      </c>
      <c r="D578">
        <v>5.3675842286530599E-3</v>
      </c>
    </row>
    <row r="579" spans="1:4" x14ac:dyDescent="0.25">
      <c r="A579">
        <v>616.91200000000003</v>
      </c>
      <c r="B579">
        <v>0.61177896897308204</v>
      </c>
      <c r="C579">
        <v>0.69577912015827303</v>
      </c>
      <c r="D579">
        <v>5.5066496943103104E-3</v>
      </c>
    </row>
    <row r="580" spans="1:4" x14ac:dyDescent="0.25">
      <c r="A580">
        <v>617.11199999999997</v>
      </c>
      <c r="B580">
        <v>0.71762002529111801</v>
      </c>
      <c r="C580">
        <v>0.70286153420474795</v>
      </c>
      <c r="D580">
        <v>5.2912838050953497E-3</v>
      </c>
    </row>
    <row r="581" spans="1:4" x14ac:dyDescent="0.25">
      <c r="A581">
        <v>617.31200000000001</v>
      </c>
      <c r="B581">
        <v>0.67042544886847899</v>
      </c>
      <c r="C581">
        <v>0.69536677387550405</v>
      </c>
      <c r="D581">
        <v>5.3222920094077499E-3</v>
      </c>
    </row>
    <row r="582" spans="1:4" x14ac:dyDescent="0.25">
      <c r="A582">
        <v>617.51199999999994</v>
      </c>
      <c r="B582">
        <v>0.630117912757439</v>
      </c>
      <c r="C582">
        <v>0.66822464895676603</v>
      </c>
      <c r="D582">
        <v>5.3108803220401502E-3</v>
      </c>
    </row>
    <row r="583" spans="1:4" x14ac:dyDescent="0.25">
      <c r="A583">
        <v>617.71199999999999</v>
      </c>
      <c r="B583">
        <v>0.61962695007028701</v>
      </c>
      <c r="C583">
        <v>0.66252689716226099</v>
      </c>
      <c r="D583">
        <v>5.2307593179142103E-3</v>
      </c>
    </row>
    <row r="584" spans="1:4" x14ac:dyDescent="0.25">
      <c r="A584">
        <v>617.91200000000003</v>
      </c>
      <c r="B584">
        <v>0.63888248700140604</v>
      </c>
      <c r="C584">
        <v>0.66392716693057596</v>
      </c>
      <c r="D584">
        <v>5.2118503252977996E-3</v>
      </c>
    </row>
    <row r="585" spans="1:4" x14ac:dyDescent="0.25">
      <c r="A585">
        <v>618.11199999999997</v>
      </c>
      <c r="B585">
        <v>0.61015749571061995</v>
      </c>
      <c r="C585">
        <v>0.66816681152291801</v>
      </c>
      <c r="D585">
        <v>5.2010007327140603E-3</v>
      </c>
    </row>
    <row r="586" spans="1:4" x14ac:dyDescent="0.25">
      <c r="A586">
        <v>618.31200000000001</v>
      </c>
      <c r="B586">
        <v>0.61679645446786002</v>
      </c>
      <c r="C586">
        <v>0.65925246438625396</v>
      </c>
      <c r="D586">
        <v>5.1611016802150297E-3</v>
      </c>
    </row>
    <row r="587" spans="1:4" x14ac:dyDescent="0.25">
      <c r="A587">
        <v>618.51199999999994</v>
      </c>
      <c r="B587">
        <v>0.63871714569206495</v>
      </c>
      <c r="C587">
        <v>0.64751227624082697</v>
      </c>
      <c r="D587">
        <v>4.9931770300099803E-3</v>
      </c>
    </row>
    <row r="588" spans="1:4" x14ac:dyDescent="0.25">
      <c r="A588">
        <v>618.71199999999999</v>
      </c>
      <c r="B588">
        <v>0.65483113548151195</v>
      </c>
      <c r="C588">
        <v>0.67048181667528906</v>
      </c>
      <c r="D588">
        <v>5.2415522660702899E-3</v>
      </c>
    </row>
    <row r="589" spans="1:4" x14ac:dyDescent="0.25">
      <c r="A589">
        <v>618.91200000000003</v>
      </c>
      <c r="B589">
        <v>0.67451340352666</v>
      </c>
      <c r="C589">
        <v>0.634042594664883</v>
      </c>
      <c r="D589">
        <v>5.0050280724036698E-3</v>
      </c>
    </row>
    <row r="590" spans="1:4" x14ac:dyDescent="0.25">
      <c r="A590">
        <v>619.11199999999997</v>
      </c>
      <c r="B590">
        <v>0.63697063446005797</v>
      </c>
      <c r="C590">
        <v>0.63553819478262097</v>
      </c>
      <c r="D590">
        <v>5.2066791666426204E-3</v>
      </c>
    </row>
    <row r="591" spans="1:4" x14ac:dyDescent="0.25">
      <c r="A591">
        <v>619.31100000000004</v>
      </c>
      <c r="B591">
        <v>0.629055013106535</v>
      </c>
      <c r="C591">
        <v>0.69165256721466295</v>
      </c>
      <c r="D591">
        <v>5.0293205934669304E-3</v>
      </c>
    </row>
    <row r="592" spans="1:4" x14ac:dyDescent="0.25">
      <c r="A592">
        <v>619.51099999999997</v>
      </c>
      <c r="B592">
        <v>0.62513105988936502</v>
      </c>
      <c r="C592">
        <v>0.65113153799988799</v>
      </c>
      <c r="D592">
        <v>5.0990610533202998E-3</v>
      </c>
    </row>
    <row r="593" spans="1:4" x14ac:dyDescent="0.25">
      <c r="A593">
        <v>619.71100000000001</v>
      </c>
      <c r="B593">
        <v>0.66253806806545001</v>
      </c>
      <c r="C593">
        <v>0.67699137348890404</v>
      </c>
      <c r="D593">
        <v>4.9399836062824004E-3</v>
      </c>
    </row>
    <row r="594" spans="1:4" x14ac:dyDescent="0.25">
      <c r="A594">
        <v>619.91099999999994</v>
      </c>
      <c r="B594">
        <v>0.62562081316809703</v>
      </c>
      <c r="C594">
        <v>0.63006283845396605</v>
      </c>
      <c r="D594">
        <v>5.0117424403705703E-3</v>
      </c>
    </row>
    <row r="595" spans="1:4" x14ac:dyDescent="0.25">
      <c r="A595">
        <v>620.11099999999999</v>
      </c>
      <c r="B595">
        <v>0.623899559336617</v>
      </c>
      <c r="C595">
        <v>0.63000145301217303</v>
      </c>
      <c r="D595">
        <v>4.9916283363760196E-3</v>
      </c>
    </row>
    <row r="596" spans="1:4" x14ac:dyDescent="0.25">
      <c r="A596">
        <v>620.31100000000004</v>
      </c>
      <c r="B596">
        <v>0.60930693511150702</v>
      </c>
      <c r="C596">
        <v>0.64840438086879504</v>
      </c>
      <c r="D596">
        <v>5.0490730515812404E-3</v>
      </c>
    </row>
    <row r="597" spans="1:4" x14ac:dyDescent="0.25">
      <c r="A597">
        <v>620.51</v>
      </c>
      <c r="B597">
        <v>0.642141792978426</v>
      </c>
      <c r="C597">
        <v>0.66854129139421203</v>
      </c>
      <c r="D597">
        <v>5.1520247736221896E-3</v>
      </c>
    </row>
    <row r="598" spans="1:4" x14ac:dyDescent="0.25">
      <c r="A598">
        <v>620.71</v>
      </c>
      <c r="B598">
        <v>0.58977696341263397</v>
      </c>
      <c r="C598">
        <v>0.62390218278244702</v>
      </c>
      <c r="D598">
        <v>4.8987958280941697E-3</v>
      </c>
    </row>
    <row r="599" spans="1:4" x14ac:dyDescent="0.25">
      <c r="A599">
        <v>620.91</v>
      </c>
      <c r="B599">
        <v>0.59112082946295197</v>
      </c>
      <c r="C599">
        <v>0.64380620298043301</v>
      </c>
      <c r="D599">
        <v>4.9870888767698197E-3</v>
      </c>
    </row>
    <row r="600" spans="1:4" x14ac:dyDescent="0.25">
      <c r="A600">
        <v>621.11</v>
      </c>
      <c r="B600">
        <v>0.58866348264422796</v>
      </c>
      <c r="C600">
        <v>0.64491672728852301</v>
      </c>
      <c r="D600">
        <v>5.0376577895134399E-3</v>
      </c>
    </row>
    <row r="601" spans="1:4" x14ac:dyDescent="0.25">
      <c r="A601">
        <v>621.30899999999997</v>
      </c>
      <c r="B601">
        <v>0.63478126679956703</v>
      </c>
      <c r="C601">
        <v>0.61052257104576901</v>
      </c>
      <c r="D601">
        <v>4.9672895496396304E-3</v>
      </c>
    </row>
    <row r="602" spans="1:4" x14ac:dyDescent="0.25">
      <c r="A602">
        <v>621.50900000000001</v>
      </c>
      <c r="B602">
        <v>0.60568178476804102</v>
      </c>
      <c r="C602">
        <v>0.64814703820507902</v>
      </c>
      <c r="D602">
        <v>4.8614186210785802E-3</v>
      </c>
    </row>
    <row r="603" spans="1:4" x14ac:dyDescent="0.25">
      <c r="A603">
        <v>621.70899999999995</v>
      </c>
      <c r="B603">
        <v>0.64401246434797699</v>
      </c>
      <c r="C603">
        <v>0.65091686394757298</v>
      </c>
      <c r="D603">
        <v>4.8909467313491299E-3</v>
      </c>
    </row>
    <row r="604" spans="1:4" x14ac:dyDescent="0.25">
      <c r="A604">
        <v>621.90899999999999</v>
      </c>
      <c r="B604">
        <v>0.60276766822453998</v>
      </c>
      <c r="C604">
        <v>0.60236798623398502</v>
      </c>
      <c r="D604">
        <v>4.92462395431116E-3</v>
      </c>
    </row>
    <row r="605" spans="1:4" x14ac:dyDescent="0.25">
      <c r="A605">
        <v>622.10799999999995</v>
      </c>
      <c r="B605">
        <v>0.62193094396829596</v>
      </c>
      <c r="C605">
        <v>0.611143599486072</v>
      </c>
      <c r="D605">
        <v>4.7686923212171602E-3</v>
      </c>
    </row>
    <row r="606" spans="1:4" x14ac:dyDescent="0.25">
      <c r="A606">
        <v>622.30799999999999</v>
      </c>
      <c r="B606">
        <v>0.58677584507245195</v>
      </c>
      <c r="C606">
        <v>0.60866396251691401</v>
      </c>
      <c r="D606">
        <v>4.8959948855648496E-3</v>
      </c>
    </row>
    <row r="607" spans="1:4" x14ac:dyDescent="0.25">
      <c r="A607">
        <v>622.50800000000004</v>
      </c>
      <c r="B607">
        <v>0.57086313327446403</v>
      </c>
      <c r="C607">
        <v>0.62207572806623401</v>
      </c>
      <c r="D607">
        <v>4.7680253759657901E-3</v>
      </c>
    </row>
    <row r="608" spans="1:4" x14ac:dyDescent="0.25">
      <c r="A608">
        <v>622.70699999999999</v>
      </c>
      <c r="B608">
        <v>0.56300888420447903</v>
      </c>
      <c r="C608">
        <v>0.62493506637562601</v>
      </c>
      <c r="D608">
        <v>4.8073117972862603E-3</v>
      </c>
    </row>
    <row r="609" spans="1:4" x14ac:dyDescent="0.25">
      <c r="A609">
        <v>622.90700000000004</v>
      </c>
      <c r="B609">
        <v>0.60559484751259696</v>
      </c>
      <c r="C609">
        <v>0.588739063368521</v>
      </c>
      <c r="D609">
        <v>4.6132753750704096E-3</v>
      </c>
    </row>
    <row r="610" spans="1:4" x14ac:dyDescent="0.25">
      <c r="A610">
        <v>623.10599999999999</v>
      </c>
      <c r="B610">
        <v>0.546967821122742</v>
      </c>
      <c r="C610">
        <v>0.59774653011988199</v>
      </c>
      <c r="D610">
        <v>4.63669526204585E-3</v>
      </c>
    </row>
    <row r="611" spans="1:4" x14ac:dyDescent="0.25">
      <c r="A611">
        <v>623.30600000000004</v>
      </c>
      <c r="B611">
        <v>0.61207253849052701</v>
      </c>
      <c r="C611">
        <v>0.58380974619368997</v>
      </c>
      <c r="D611">
        <v>4.7073567605947697E-3</v>
      </c>
    </row>
    <row r="612" spans="1:4" x14ac:dyDescent="0.25">
      <c r="A612">
        <v>623.50599999999997</v>
      </c>
      <c r="B612">
        <v>0.58272022363729103</v>
      </c>
      <c r="C612">
        <v>0.61608111237737895</v>
      </c>
      <c r="D612">
        <v>4.6652278393184499E-3</v>
      </c>
    </row>
    <row r="613" spans="1:4" x14ac:dyDescent="0.25">
      <c r="A613">
        <v>623.70500000000004</v>
      </c>
      <c r="B613">
        <v>0.59590643630948203</v>
      </c>
      <c r="C613">
        <v>0.58848697803810301</v>
      </c>
      <c r="D613">
        <v>4.7031392475543098E-3</v>
      </c>
    </row>
    <row r="614" spans="1:4" x14ac:dyDescent="0.25">
      <c r="A614">
        <v>623.90499999999997</v>
      </c>
      <c r="B614">
        <v>0.63217776971745299</v>
      </c>
      <c r="C614">
        <v>0.59957562674988396</v>
      </c>
      <c r="D614">
        <v>4.6437211652697197E-3</v>
      </c>
    </row>
    <row r="615" spans="1:4" x14ac:dyDescent="0.25">
      <c r="A615">
        <v>624.10400000000004</v>
      </c>
      <c r="B615">
        <v>0.59146273520870196</v>
      </c>
      <c r="C615">
        <v>0.58748719987464604</v>
      </c>
      <c r="D615">
        <v>4.54434602283407E-3</v>
      </c>
    </row>
    <row r="616" spans="1:4" x14ac:dyDescent="0.25">
      <c r="A616">
        <v>624.30399999999997</v>
      </c>
      <c r="B616">
        <v>0.54902973614790795</v>
      </c>
      <c r="C616">
        <v>0.62606810708861205</v>
      </c>
      <c r="D616">
        <v>4.8060658515684E-3</v>
      </c>
    </row>
    <row r="617" spans="1:4" x14ac:dyDescent="0.25">
      <c r="A617">
        <v>624.50300000000004</v>
      </c>
      <c r="B617">
        <v>0.566112602494249</v>
      </c>
      <c r="C617">
        <v>0.57327764382563895</v>
      </c>
      <c r="D617">
        <v>4.6989689157563401E-3</v>
      </c>
    </row>
    <row r="618" spans="1:4" x14ac:dyDescent="0.25">
      <c r="A618">
        <v>624.70299999999997</v>
      </c>
      <c r="B618">
        <v>0.52566158903812099</v>
      </c>
      <c r="C618">
        <v>0.58523186472066002</v>
      </c>
      <c r="D618">
        <v>4.58844793700393E-3</v>
      </c>
    </row>
    <row r="619" spans="1:4" x14ac:dyDescent="0.25">
      <c r="A619">
        <v>624.90200000000004</v>
      </c>
      <c r="B619">
        <v>0.55405274663747095</v>
      </c>
      <c r="C619">
        <v>0.572787271102982</v>
      </c>
      <c r="D619">
        <v>4.5429451710338404E-3</v>
      </c>
    </row>
    <row r="620" spans="1:4" x14ac:dyDescent="0.25">
      <c r="A620">
        <v>625.10199999999998</v>
      </c>
      <c r="B620">
        <v>0.55958445634972298</v>
      </c>
      <c r="C620">
        <v>0.60551317694322604</v>
      </c>
      <c r="D620">
        <v>4.5058518759618698E-3</v>
      </c>
    </row>
    <row r="621" spans="1:4" x14ac:dyDescent="0.25">
      <c r="A621">
        <v>625.30100000000004</v>
      </c>
      <c r="B621">
        <v>0.56546542015418699</v>
      </c>
      <c r="C621">
        <v>0.56595875791782002</v>
      </c>
      <c r="D621">
        <v>4.5151973086855497E-3</v>
      </c>
    </row>
    <row r="622" spans="1:4" x14ac:dyDescent="0.25">
      <c r="A622">
        <v>625.50099999999998</v>
      </c>
      <c r="B622">
        <v>0.59547482859256295</v>
      </c>
      <c r="C622">
        <v>0.57866742712514196</v>
      </c>
      <c r="D622">
        <v>4.68694586833855E-3</v>
      </c>
    </row>
    <row r="623" spans="1:4" x14ac:dyDescent="0.25">
      <c r="A623">
        <v>625.70000000000005</v>
      </c>
      <c r="B623">
        <v>0.54906861245677296</v>
      </c>
      <c r="C623">
        <v>0.57709654727312198</v>
      </c>
      <c r="D623">
        <v>4.4774939766667101E-3</v>
      </c>
    </row>
    <row r="624" spans="1:4" x14ac:dyDescent="0.25">
      <c r="A624">
        <v>625.899</v>
      </c>
      <c r="B624">
        <v>0.54970021369925204</v>
      </c>
      <c r="C624">
        <v>0.57425888790176005</v>
      </c>
      <c r="D624">
        <v>4.4269087963797003E-3</v>
      </c>
    </row>
    <row r="625" spans="1:4" x14ac:dyDescent="0.25">
      <c r="A625">
        <v>626.09900000000005</v>
      </c>
      <c r="B625">
        <v>0.51064953372900901</v>
      </c>
      <c r="C625">
        <v>0.59008381597694703</v>
      </c>
      <c r="D625">
        <v>4.42157764216134E-3</v>
      </c>
    </row>
    <row r="626" spans="1:4" x14ac:dyDescent="0.25">
      <c r="A626">
        <v>626.298</v>
      </c>
      <c r="B626">
        <v>0.53430274787883703</v>
      </c>
      <c r="C626">
        <v>0.583422849212612</v>
      </c>
      <c r="D626">
        <v>4.5009980289659303E-3</v>
      </c>
    </row>
    <row r="627" spans="1:4" x14ac:dyDescent="0.25">
      <c r="A627">
        <v>626.49800000000005</v>
      </c>
      <c r="B627">
        <v>0.535675787278306</v>
      </c>
      <c r="C627">
        <v>0.56947190777581003</v>
      </c>
      <c r="D627">
        <v>4.4611846977522804E-3</v>
      </c>
    </row>
    <row r="628" spans="1:4" x14ac:dyDescent="0.25">
      <c r="A628">
        <v>626.697</v>
      </c>
      <c r="B628">
        <v>0.547766656028426</v>
      </c>
      <c r="C628">
        <v>0.55492459365291102</v>
      </c>
      <c r="D628">
        <v>4.3919061364817097E-3</v>
      </c>
    </row>
    <row r="629" spans="1:4" x14ac:dyDescent="0.25">
      <c r="A629">
        <v>626.89599999999996</v>
      </c>
      <c r="B629">
        <v>0.54881091439700203</v>
      </c>
      <c r="C629">
        <v>0.57087845857591801</v>
      </c>
      <c r="D629">
        <v>4.2789147635355403E-3</v>
      </c>
    </row>
    <row r="630" spans="1:4" x14ac:dyDescent="0.25">
      <c r="A630">
        <v>627.096</v>
      </c>
      <c r="B630">
        <v>0.56180103312097895</v>
      </c>
      <c r="C630">
        <v>0.55259685063533304</v>
      </c>
      <c r="D630">
        <v>4.4478079969257197E-3</v>
      </c>
    </row>
    <row r="631" spans="1:4" x14ac:dyDescent="0.25">
      <c r="A631">
        <v>627.29499999999996</v>
      </c>
      <c r="B631">
        <v>0.52548405498361705</v>
      </c>
      <c r="C631">
        <v>0.52410322819238397</v>
      </c>
      <c r="D631">
        <v>4.4538544641925699E-3</v>
      </c>
    </row>
    <row r="632" spans="1:4" x14ac:dyDescent="0.25">
      <c r="A632">
        <v>627.49400000000003</v>
      </c>
      <c r="B632">
        <v>0.505007757834258</v>
      </c>
      <c r="C632">
        <v>0.55326244123027501</v>
      </c>
      <c r="D632">
        <v>4.3394775560310498E-3</v>
      </c>
    </row>
    <row r="633" spans="1:4" x14ac:dyDescent="0.25">
      <c r="A633">
        <v>627.69399999999996</v>
      </c>
      <c r="B633">
        <v>0.54423357265444905</v>
      </c>
      <c r="C633">
        <v>0.54274185010410403</v>
      </c>
      <c r="D633">
        <v>4.24293361879448E-3</v>
      </c>
    </row>
    <row r="634" spans="1:4" x14ac:dyDescent="0.25">
      <c r="A634">
        <v>627.89300000000003</v>
      </c>
      <c r="B634">
        <v>0.54283697201735304</v>
      </c>
      <c r="C634">
        <v>0.50820684083399004</v>
      </c>
      <c r="D634">
        <v>4.2429087972218303E-3</v>
      </c>
    </row>
    <row r="635" spans="1:4" x14ac:dyDescent="0.25">
      <c r="A635">
        <v>628.09199999999998</v>
      </c>
      <c r="B635">
        <v>0.54310798723715803</v>
      </c>
      <c r="C635">
        <v>0.51829867872639002</v>
      </c>
      <c r="D635">
        <v>4.3567479088009202E-3</v>
      </c>
    </row>
    <row r="636" spans="1:4" x14ac:dyDescent="0.25">
      <c r="A636">
        <v>628.29100000000005</v>
      </c>
      <c r="B636">
        <v>0.52802190509135605</v>
      </c>
      <c r="C636">
        <v>0.54939712296288901</v>
      </c>
      <c r="D636">
        <v>4.2740158566590197E-3</v>
      </c>
    </row>
    <row r="637" spans="1:4" x14ac:dyDescent="0.25">
      <c r="A637">
        <v>628.49099999999999</v>
      </c>
      <c r="B637">
        <v>0.50570867267326003</v>
      </c>
      <c r="C637">
        <v>0.52977557657723495</v>
      </c>
      <c r="D637">
        <v>4.2071715997849899E-3</v>
      </c>
    </row>
    <row r="638" spans="1:4" x14ac:dyDescent="0.25">
      <c r="A638">
        <v>628.69000000000005</v>
      </c>
      <c r="B638">
        <v>0.50816811203715295</v>
      </c>
      <c r="C638">
        <v>0.53401319834104799</v>
      </c>
      <c r="D638">
        <v>4.1162602556587798E-3</v>
      </c>
    </row>
    <row r="639" spans="1:4" x14ac:dyDescent="0.25">
      <c r="A639">
        <v>628.88900000000001</v>
      </c>
      <c r="B639">
        <v>0.52825133173348104</v>
      </c>
      <c r="C639">
        <v>0.53211071832807999</v>
      </c>
      <c r="D639">
        <v>4.1144308478710603E-3</v>
      </c>
    </row>
    <row r="640" spans="1:4" x14ac:dyDescent="0.25">
      <c r="A640">
        <v>629.08799999999997</v>
      </c>
      <c r="B640">
        <v>0.56181954649769705</v>
      </c>
      <c r="C640">
        <v>0.53404729717451005</v>
      </c>
      <c r="D640">
        <v>4.1336390235270498E-3</v>
      </c>
    </row>
    <row r="641" spans="1:4" x14ac:dyDescent="0.25">
      <c r="A641">
        <v>629.28700000000003</v>
      </c>
      <c r="B641">
        <v>0.50918748258040203</v>
      </c>
      <c r="C641">
        <v>0.53617785055034495</v>
      </c>
      <c r="D641">
        <v>4.0981921427358401E-3</v>
      </c>
    </row>
    <row r="642" spans="1:4" x14ac:dyDescent="0.25">
      <c r="A642">
        <v>629.48599999999999</v>
      </c>
      <c r="B642">
        <v>0.52326276670554495</v>
      </c>
      <c r="C642">
        <v>0.547728886230192</v>
      </c>
      <c r="D642">
        <v>4.2220650225771898E-3</v>
      </c>
    </row>
    <row r="643" spans="1:4" x14ac:dyDescent="0.25">
      <c r="A643">
        <v>629.68600000000004</v>
      </c>
      <c r="B643">
        <v>0.51615849191085705</v>
      </c>
      <c r="C643">
        <v>0.563962363512306</v>
      </c>
      <c r="D643">
        <v>4.2102614804404902E-3</v>
      </c>
    </row>
    <row r="644" spans="1:4" x14ac:dyDescent="0.25">
      <c r="A644">
        <v>629.88499999999999</v>
      </c>
      <c r="B644">
        <v>0.56737025162164001</v>
      </c>
      <c r="C644">
        <v>0.49372159048063802</v>
      </c>
      <c r="D644">
        <v>4.2381194456520901E-3</v>
      </c>
    </row>
    <row r="645" spans="1:4" x14ac:dyDescent="0.25">
      <c r="A645">
        <v>630.08399999999995</v>
      </c>
      <c r="B645">
        <v>0.55784731654435804</v>
      </c>
      <c r="C645">
        <v>0.51057964445558002</v>
      </c>
      <c r="D645">
        <v>4.2025785139945997E-3</v>
      </c>
    </row>
    <row r="646" spans="1:4" x14ac:dyDescent="0.25">
      <c r="A646">
        <v>630.28300000000002</v>
      </c>
      <c r="B646">
        <v>0.51024290811365003</v>
      </c>
      <c r="C646">
        <v>0.55691437945576205</v>
      </c>
      <c r="D646">
        <v>4.1783740104306601E-3</v>
      </c>
    </row>
    <row r="647" spans="1:4" x14ac:dyDescent="0.25">
      <c r="A647">
        <v>630.48199999999997</v>
      </c>
      <c r="B647">
        <v>0.494785927476114</v>
      </c>
      <c r="C647">
        <v>0.54396147338564005</v>
      </c>
      <c r="D647">
        <v>4.0737604344651202E-3</v>
      </c>
    </row>
    <row r="648" spans="1:4" x14ac:dyDescent="0.25">
      <c r="A648">
        <v>630.68100000000004</v>
      </c>
      <c r="B648">
        <v>0.51098474151214901</v>
      </c>
      <c r="C648">
        <v>0.481383098387766</v>
      </c>
      <c r="D648">
        <v>4.08244279019056E-3</v>
      </c>
    </row>
    <row r="649" spans="1:4" x14ac:dyDescent="0.25">
      <c r="A649">
        <v>630.88</v>
      </c>
      <c r="B649">
        <v>0.476611225616</v>
      </c>
      <c r="C649">
        <v>0.51609709409673998</v>
      </c>
      <c r="D649">
        <v>4.0129706854040601E-3</v>
      </c>
    </row>
    <row r="650" spans="1:4" x14ac:dyDescent="0.25">
      <c r="A650">
        <v>631.07899999999995</v>
      </c>
      <c r="B650">
        <v>0.51568832098817197</v>
      </c>
      <c r="C650">
        <v>0.50689041004787805</v>
      </c>
      <c r="D650">
        <v>4.0222010586182999E-3</v>
      </c>
    </row>
    <row r="651" spans="1:4" x14ac:dyDescent="0.25">
      <c r="A651">
        <v>631.27800000000002</v>
      </c>
      <c r="B651">
        <v>0.471985414424685</v>
      </c>
      <c r="C651">
        <v>0.54536652036578903</v>
      </c>
      <c r="D651">
        <v>3.93003039636825E-3</v>
      </c>
    </row>
    <row r="652" spans="1:4" x14ac:dyDescent="0.25">
      <c r="A652">
        <v>631.47699999999998</v>
      </c>
      <c r="B652">
        <v>0.45859422598934901</v>
      </c>
      <c r="C652">
        <v>0.53072309637780701</v>
      </c>
      <c r="D652">
        <v>3.9871513211688202E-3</v>
      </c>
    </row>
    <row r="653" spans="1:4" x14ac:dyDescent="0.25">
      <c r="A653">
        <v>631.67600000000004</v>
      </c>
      <c r="B653">
        <v>0.50223194560848805</v>
      </c>
      <c r="C653">
        <v>0.48631101991721998</v>
      </c>
      <c r="D653">
        <v>4.0513800540526498E-3</v>
      </c>
    </row>
    <row r="654" spans="1:4" x14ac:dyDescent="0.25">
      <c r="A654">
        <v>631.875</v>
      </c>
      <c r="B654">
        <v>0.49323552008219701</v>
      </c>
      <c r="C654">
        <v>0.49278246196980702</v>
      </c>
      <c r="D654">
        <v>4.15365966206318E-3</v>
      </c>
    </row>
    <row r="655" spans="1:4" x14ac:dyDescent="0.25">
      <c r="A655">
        <v>632.07399999999996</v>
      </c>
      <c r="B655">
        <v>0.47505849789281501</v>
      </c>
      <c r="C655">
        <v>0.50685108821895597</v>
      </c>
      <c r="D655">
        <v>3.9618530427998604E-3</v>
      </c>
    </row>
    <row r="656" spans="1:4" x14ac:dyDescent="0.25">
      <c r="A656">
        <v>632.27300000000002</v>
      </c>
      <c r="B656">
        <v>0.45323887149544001</v>
      </c>
      <c r="C656">
        <v>0.52830667356549599</v>
      </c>
      <c r="D656">
        <v>3.9440829217406098E-3</v>
      </c>
    </row>
    <row r="657" spans="1:4" x14ac:dyDescent="0.25">
      <c r="A657">
        <v>632.47199999999998</v>
      </c>
      <c r="B657">
        <v>0.499034769072145</v>
      </c>
      <c r="C657">
        <v>0.48055229011870598</v>
      </c>
      <c r="D657">
        <v>3.7617333245260698E-3</v>
      </c>
    </row>
    <row r="658" spans="1:4" x14ac:dyDescent="0.25">
      <c r="A658">
        <v>632.67100000000005</v>
      </c>
      <c r="B658">
        <v>0.49739089007921899</v>
      </c>
      <c r="C658">
        <v>0.52029284967290401</v>
      </c>
      <c r="D658">
        <v>3.7197741941107001E-3</v>
      </c>
    </row>
    <row r="659" spans="1:4" x14ac:dyDescent="0.25">
      <c r="A659">
        <v>632.87</v>
      </c>
      <c r="B659">
        <v>0.46098762901251</v>
      </c>
      <c r="C659">
        <v>0.48803123478751798</v>
      </c>
      <c r="D659">
        <v>3.9271155371817497E-3</v>
      </c>
    </row>
    <row r="660" spans="1:4" x14ac:dyDescent="0.25">
      <c r="A660">
        <v>633.06899999999996</v>
      </c>
      <c r="B660">
        <v>0.48925924771333101</v>
      </c>
      <c r="C660">
        <v>0.47498449364956302</v>
      </c>
      <c r="D660">
        <v>3.9089175997173899E-3</v>
      </c>
    </row>
    <row r="661" spans="1:4" x14ac:dyDescent="0.25">
      <c r="A661">
        <v>633.26800000000003</v>
      </c>
      <c r="B661">
        <v>0.478674410441848</v>
      </c>
      <c r="C661">
        <v>0.48645318216419497</v>
      </c>
      <c r="D661">
        <v>3.6933648016748799E-3</v>
      </c>
    </row>
    <row r="662" spans="1:4" x14ac:dyDescent="0.25">
      <c r="A662">
        <v>633.46699999999998</v>
      </c>
      <c r="B662">
        <v>0.480327283144103</v>
      </c>
      <c r="C662">
        <v>0.50012879518068698</v>
      </c>
      <c r="D662">
        <v>3.8060434666114199E-3</v>
      </c>
    </row>
    <row r="663" spans="1:4" x14ac:dyDescent="0.25">
      <c r="A663">
        <v>633.66600000000005</v>
      </c>
      <c r="B663">
        <v>0.52453682270794599</v>
      </c>
      <c r="C663">
        <v>0.494043677969775</v>
      </c>
      <c r="D663">
        <v>3.76784726220546E-3</v>
      </c>
    </row>
    <row r="664" spans="1:4" x14ac:dyDescent="0.25">
      <c r="A664">
        <v>633.86400000000003</v>
      </c>
      <c r="B664">
        <v>0.47040853307945502</v>
      </c>
      <c r="C664">
        <v>0.49795241580465899</v>
      </c>
      <c r="D664">
        <v>3.8754517044676398E-3</v>
      </c>
    </row>
    <row r="665" spans="1:4" x14ac:dyDescent="0.25">
      <c r="A665">
        <v>634.06299999999999</v>
      </c>
      <c r="B665">
        <v>0.47009367759349102</v>
      </c>
      <c r="C665">
        <v>0.50783005479152199</v>
      </c>
      <c r="D665">
        <v>3.7822394562258099E-3</v>
      </c>
    </row>
    <row r="666" spans="1:4" x14ac:dyDescent="0.25">
      <c r="A666">
        <v>634.26199999999994</v>
      </c>
      <c r="B666">
        <v>0.48523738991146798</v>
      </c>
      <c r="C666">
        <v>0.468902751945595</v>
      </c>
      <c r="D666">
        <v>3.7364529618665902E-3</v>
      </c>
    </row>
    <row r="667" spans="1:4" x14ac:dyDescent="0.25">
      <c r="A667">
        <v>634.46100000000001</v>
      </c>
      <c r="B667">
        <v>0.47221810769315697</v>
      </c>
      <c r="C667">
        <v>0.47481531591458698</v>
      </c>
      <c r="D667">
        <v>3.7514429817862099E-3</v>
      </c>
    </row>
    <row r="668" spans="1:4" x14ac:dyDescent="0.25">
      <c r="A668">
        <v>634.66</v>
      </c>
      <c r="B668">
        <v>0.43908997622088902</v>
      </c>
      <c r="C668">
        <v>0.48007831586684802</v>
      </c>
      <c r="D668">
        <v>3.7875080725411799E-3</v>
      </c>
    </row>
    <row r="669" spans="1:4" x14ac:dyDescent="0.25">
      <c r="A669">
        <v>634.85799999999995</v>
      </c>
      <c r="B669">
        <v>0.48389137142336403</v>
      </c>
      <c r="C669">
        <v>0.44515566296647202</v>
      </c>
      <c r="D669">
        <v>3.8869175652069101E-3</v>
      </c>
    </row>
    <row r="670" spans="1:4" x14ac:dyDescent="0.25">
      <c r="A670">
        <v>635.05700000000002</v>
      </c>
      <c r="B670">
        <v>0.45106164479975203</v>
      </c>
      <c r="C670">
        <v>0.47856614321984098</v>
      </c>
      <c r="D670">
        <v>3.8147800605703502E-3</v>
      </c>
    </row>
    <row r="671" spans="1:4" x14ac:dyDescent="0.25">
      <c r="A671">
        <v>635.25599999999997</v>
      </c>
      <c r="B671">
        <v>0.42499701305727</v>
      </c>
      <c r="C671">
        <v>0.48000662062645599</v>
      </c>
      <c r="D671">
        <v>3.6752093761323098E-3</v>
      </c>
    </row>
    <row r="672" spans="1:4" x14ac:dyDescent="0.25">
      <c r="A672">
        <v>635.45500000000004</v>
      </c>
      <c r="B672">
        <v>0.47850232339927101</v>
      </c>
      <c r="C672">
        <v>0.46600904731221898</v>
      </c>
      <c r="D672">
        <v>3.6657270547198902E-3</v>
      </c>
    </row>
    <row r="673" spans="1:4" x14ac:dyDescent="0.25">
      <c r="A673">
        <v>635.65300000000002</v>
      </c>
      <c r="B673">
        <v>0.46209706001408701</v>
      </c>
      <c r="C673">
        <v>0.49145901976185102</v>
      </c>
      <c r="D673">
        <v>3.7355399275721402E-3</v>
      </c>
    </row>
    <row r="674" spans="1:4" x14ac:dyDescent="0.25">
      <c r="A674">
        <v>635.85199999999998</v>
      </c>
      <c r="B674">
        <v>0.41278393671684999</v>
      </c>
      <c r="C674">
        <v>0.48138072163699702</v>
      </c>
      <c r="D674">
        <v>3.7449899359250599E-3</v>
      </c>
    </row>
    <row r="675" spans="1:4" x14ac:dyDescent="0.25">
      <c r="A675">
        <v>636.05100000000004</v>
      </c>
      <c r="B675">
        <v>0.42918322036991802</v>
      </c>
      <c r="C675">
        <v>0.46974837078409398</v>
      </c>
      <c r="D675">
        <v>3.7038355871536902E-3</v>
      </c>
    </row>
    <row r="676" spans="1:4" x14ac:dyDescent="0.25">
      <c r="A676">
        <v>636.24900000000002</v>
      </c>
      <c r="B676">
        <v>0.44537080048025801</v>
      </c>
      <c r="C676">
        <v>0.44313930914701</v>
      </c>
      <c r="D676">
        <v>3.61052932062515E-3</v>
      </c>
    </row>
    <row r="677" spans="1:4" x14ac:dyDescent="0.25">
      <c r="A677">
        <v>636.44799999999998</v>
      </c>
      <c r="B677">
        <v>0.42865001252072799</v>
      </c>
      <c r="C677">
        <v>0.44325260569049901</v>
      </c>
      <c r="D677">
        <v>3.53911154140176E-3</v>
      </c>
    </row>
    <row r="678" spans="1:4" x14ac:dyDescent="0.25">
      <c r="A678">
        <v>636.64700000000005</v>
      </c>
      <c r="B678">
        <v>0.42367590359621499</v>
      </c>
      <c r="C678">
        <v>0.48253043852245098</v>
      </c>
      <c r="D678">
        <v>3.5754068969894399E-3</v>
      </c>
    </row>
    <row r="679" spans="1:4" x14ac:dyDescent="0.25">
      <c r="A679">
        <v>636.84500000000003</v>
      </c>
      <c r="B679">
        <v>0.41738790763813999</v>
      </c>
      <c r="C679">
        <v>0.46119514569508802</v>
      </c>
      <c r="D679">
        <v>3.6250661592094799E-3</v>
      </c>
    </row>
    <row r="680" spans="1:4" x14ac:dyDescent="0.25">
      <c r="A680">
        <v>637.04399999999998</v>
      </c>
      <c r="B680">
        <v>0.41865027252494402</v>
      </c>
      <c r="C680">
        <v>0.46766472951211402</v>
      </c>
      <c r="D680">
        <v>3.5068376364775699E-3</v>
      </c>
    </row>
    <row r="681" spans="1:4" x14ac:dyDescent="0.25">
      <c r="A681">
        <v>637.24300000000005</v>
      </c>
      <c r="B681">
        <v>0.45741927062487697</v>
      </c>
      <c r="C681">
        <v>0.47594501999892702</v>
      </c>
      <c r="D681">
        <v>3.6588649111913298E-3</v>
      </c>
    </row>
    <row r="682" spans="1:4" x14ac:dyDescent="0.25">
      <c r="A682">
        <v>637.44100000000003</v>
      </c>
      <c r="B682">
        <v>0.43587248405109003</v>
      </c>
      <c r="C682">
        <v>0.43963502524081899</v>
      </c>
      <c r="D682">
        <v>3.5557518912184101E-3</v>
      </c>
    </row>
    <row r="683" spans="1:4" x14ac:dyDescent="0.25">
      <c r="A683">
        <v>637.64</v>
      </c>
      <c r="B683">
        <v>0.447501957889749</v>
      </c>
      <c r="C683">
        <v>0.442268454325555</v>
      </c>
      <c r="D683">
        <v>3.4766078978650302E-3</v>
      </c>
    </row>
    <row r="684" spans="1:4" x14ac:dyDescent="0.25">
      <c r="A684">
        <v>637.83799999999997</v>
      </c>
      <c r="B684">
        <v>0.43581836545562103</v>
      </c>
      <c r="C684">
        <v>0.44004403585054602</v>
      </c>
      <c r="D684">
        <v>3.4560875267144599E-3</v>
      </c>
    </row>
    <row r="685" spans="1:4" x14ac:dyDescent="0.25">
      <c r="A685">
        <v>638.03700000000003</v>
      </c>
      <c r="B685">
        <v>0.43166012623994299</v>
      </c>
      <c r="C685">
        <v>0.43734371333402</v>
      </c>
      <c r="D685">
        <v>3.45986076421405E-3</v>
      </c>
    </row>
    <row r="686" spans="1:4" x14ac:dyDescent="0.25">
      <c r="A686">
        <v>638.23500000000001</v>
      </c>
      <c r="B686">
        <v>0.44162971452723698</v>
      </c>
      <c r="C686">
        <v>0.45284368355746901</v>
      </c>
      <c r="D686">
        <v>3.4054801628446399E-3</v>
      </c>
    </row>
    <row r="687" spans="1:4" x14ac:dyDescent="0.25">
      <c r="A687">
        <v>638.43399999999997</v>
      </c>
      <c r="B687">
        <v>0.44882460443358702</v>
      </c>
      <c r="C687">
        <v>0.45846518069250503</v>
      </c>
      <c r="D687">
        <v>3.4314946699400498E-3</v>
      </c>
    </row>
    <row r="688" spans="1:4" x14ac:dyDescent="0.25">
      <c r="A688">
        <v>638.63199999999995</v>
      </c>
      <c r="B688">
        <v>0.41932947815923899</v>
      </c>
      <c r="C688">
        <v>0.42589485101629698</v>
      </c>
      <c r="D688">
        <v>3.5216353280103198E-3</v>
      </c>
    </row>
    <row r="689" spans="1:4" x14ac:dyDescent="0.25">
      <c r="A689">
        <v>638.83100000000002</v>
      </c>
      <c r="B689">
        <v>0.41985315641333198</v>
      </c>
      <c r="C689">
        <v>0.44585406248926002</v>
      </c>
      <c r="D689">
        <v>3.2963964203177902E-3</v>
      </c>
    </row>
    <row r="690" spans="1:4" x14ac:dyDescent="0.25">
      <c r="A690">
        <v>639.029</v>
      </c>
      <c r="B690">
        <v>0.42078018488506502</v>
      </c>
      <c r="C690">
        <v>0.42732023459858198</v>
      </c>
      <c r="D690">
        <v>3.4384966288388101E-3</v>
      </c>
    </row>
    <row r="691" spans="1:4" x14ac:dyDescent="0.25">
      <c r="A691">
        <v>639.22799999999995</v>
      </c>
      <c r="B691">
        <v>0.40860795924800197</v>
      </c>
      <c r="C691">
        <v>0.43303077572323601</v>
      </c>
      <c r="D691">
        <v>3.3833003393751501E-3</v>
      </c>
    </row>
    <row r="692" spans="1:4" x14ac:dyDescent="0.25">
      <c r="A692">
        <v>639.42600000000004</v>
      </c>
      <c r="B692">
        <v>0.41021576708373703</v>
      </c>
      <c r="C692">
        <v>0.44954381399891402</v>
      </c>
      <c r="D692">
        <v>3.3463703717015601E-3</v>
      </c>
    </row>
    <row r="693" spans="1:4" x14ac:dyDescent="0.25">
      <c r="A693">
        <v>639.625</v>
      </c>
      <c r="B693">
        <v>0.430154305246988</v>
      </c>
      <c r="C693">
        <v>0.43703386492276203</v>
      </c>
      <c r="D693">
        <v>3.4415881497387802E-3</v>
      </c>
    </row>
    <row r="694" spans="1:4" x14ac:dyDescent="0.25">
      <c r="A694">
        <v>639.82299999999998</v>
      </c>
      <c r="B694">
        <v>0.439080711578058</v>
      </c>
      <c r="C694">
        <v>0.43606517687399299</v>
      </c>
      <c r="D694">
        <v>3.44006148070827E-3</v>
      </c>
    </row>
    <row r="695" spans="1:4" x14ac:dyDescent="0.25">
      <c r="A695">
        <v>640.02200000000005</v>
      </c>
      <c r="B695">
        <v>0.41060581014932801</v>
      </c>
      <c r="C695">
        <v>0.439467284488261</v>
      </c>
      <c r="D695">
        <v>3.3554412128709199E-3</v>
      </c>
    </row>
    <row r="696" spans="1:4" x14ac:dyDescent="0.25">
      <c r="A696">
        <v>640.22</v>
      </c>
      <c r="B696">
        <v>0.44444979752605801</v>
      </c>
      <c r="C696">
        <v>0.42091510802531001</v>
      </c>
      <c r="D696">
        <v>3.3370255901211902E-3</v>
      </c>
    </row>
    <row r="697" spans="1:4" x14ac:dyDescent="0.25">
      <c r="A697">
        <v>640.41800000000001</v>
      </c>
      <c r="B697">
        <v>0.39273869419399099</v>
      </c>
      <c r="C697">
        <v>0.41968101098715299</v>
      </c>
      <c r="D697">
        <v>3.30952895283125E-3</v>
      </c>
    </row>
    <row r="698" spans="1:4" x14ac:dyDescent="0.25">
      <c r="A698">
        <v>640.61699999999996</v>
      </c>
      <c r="B698">
        <v>0.43220706318940399</v>
      </c>
      <c r="C698">
        <v>0.42260491423631702</v>
      </c>
      <c r="D698">
        <v>3.3609040667448198E-3</v>
      </c>
    </row>
    <row r="699" spans="1:4" x14ac:dyDescent="0.25">
      <c r="A699">
        <v>640.81500000000005</v>
      </c>
      <c r="B699">
        <v>0.396114177614871</v>
      </c>
      <c r="C699">
        <v>0.449000495048829</v>
      </c>
      <c r="D699">
        <v>3.3184023086848501E-3</v>
      </c>
    </row>
    <row r="700" spans="1:4" x14ac:dyDescent="0.25">
      <c r="A700">
        <v>641.01300000000003</v>
      </c>
      <c r="B700">
        <v>0.40448167841702898</v>
      </c>
      <c r="C700">
        <v>0.43006060107826399</v>
      </c>
      <c r="D700">
        <v>3.3900367164288198E-3</v>
      </c>
    </row>
    <row r="701" spans="1:4" x14ac:dyDescent="0.25">
      <c r="A701">
        <v>641.21199999999999</v>
      </c>
      <c r="B701">
        <v>0.37534038411514398</v>
      </c>
      <c r="C701">
        <v>0.43029803867590999</v>
      </c>
      <c r="D701">
        <v>3.2293083633906901E-3</v>
      </c>
    </row>
    <row r="702" spans="1:4" x14ac:dyDescent="0.25">
      <c r="A702">
        <v>641.41</v>
      </c>
      <c r="B702">
        <v>0.42311758679327799</v>
      </c>
      <c r="C702">
        <v>0.43255543219589099</v>
      </c>
      <c r="D702">
        <v>3.2921814076570101E-3</v>
      </c>
    </row>
    <row r="703" spans="1:4" x14ac:dyDescent="0.25">
      <c r="A703">
        <v>641.60799999999995</v>
      </c>
      <c r="B703">
        <v>0.41506902904494902</v>
      </c>
      <c r="C703">
        <v>0.433156417665916</v>
      </c>
      <c r="D703">
        <v>3.2378041893338801E-3</v>
      </c>
    </row>
    <row r="704" spans="1:4" x14ac:dyDescent="0.25">
      <c r="A704">
        <v>641.80700000000002</v>
      </c>
      <c r="B704">
        <v>0.41419648788652103</v>
      </c>
      <c r="C704">
        <v>0.39173016151138201</v>
      </c>
      <c r="D704">
        <v>3.29772861065427E-3</v>
      </c>
    </row>
    <row r="705" spans="1:4" x14ac:dyDescent="0.25">
      <c r="A705">
        <v>642.005</v>
      </c>
      <c r="B705">
        <v>0.376555493703007</v>
      </c>
      <c r="C705">
        <v>0.42252562491328699</v>
      </c>
      <c r="D705">
        <v>3.1548666031635201E-3</v>
      </c>
    </row>
    <row r="706" spans="1:4" x14ac:dyDescent="0.25">
      <c r="A706">
        <v>642.20299999999997</v>
      </c>
      <c r="B706">
        <v>0.393574239783052</v>
      </c>
      <c r="C706">
        <v>0.39330696977593599</v>
      </c>
      <c r="D706">
        <v>3.2140899320610801E-3</v>
      </c>
    </row>
    <row r="707" spans="1:4" x14ac:dyDescent="0.25">
      <c r="A707">
        <v>642.40099999999995</v>
      </c>
      <c r="B707">
        <v>0.37242323317440601</v>
      </c>
      <c r="C707">
        <v>0.411768874667921</v>
      </c>
      <c r="D707">
        <v>3.1840608748078701E-3</v>
      </c>
    </row>
    <row r="708" spans="1:4" x14ac:dyDescent="0.25">
      <c r="A708">
        <v>642.6</v>
      </c>
      <c r="B708">
        <v>0.39607998493581198</v>
      </c>
      <c r="C708">
        <v>0.41732510307706899</v>
      </c>
      <c r="D708">
        <v>3.2642896857531401E-3</v>
      </c>
    </row>
    <row r="709" spans="1:4" x14ac:dyDescent="0.25">
      <c r="A709">
        <v>642.798</v>
      </c>
      <c r="B709">
        <v>0.445607368345943</v>
      </c>
      <c r="C709">
        <v>0.40641379563306301</v>
      </c>
      <c r="D709">
        <v>3.16316676802525E-3</v>
      </c>
    </row>
    <row r="710" spans="1:4" x14ac:dyDescent="0.25">
      <c r="A710">
        <v>642.99599999999998</v>
      </c>
      <c r="B710">
        <v>0.39508821708279102</v>
      </c>
      <c r="C710">
        <v>0.39585478823119202</v>
      </c>
      <c r="D710">
        <v>3.2316712259355999E-3</v>
      </c>
    </row>
    <row r="711" spans="1:4" x14ac:dyDescent="0.25">
      <c r="A711">
        <v>643.19399999999996</v>
      </c>
      <c r="B711">
        <v>0.37529764233423901</v>
      </c>
      <c r="C711">
        <v>0.40299135600213898</v>
      </c>
      <c r="D711">
        <v>3.10763884092174E-3</v>
      </c>
    </row>
    <row r="712" spans="1:4" x14ac:dyDescent="0.25">
      <c r="A712">
        <v>643.39200000000005</v>
      </c>
      <c r="B712">
        <v>0.37478459107905798</v>
      </c>
      <c r="C712">
        <v>0.39976819248522499</v>
      </c>
      <c r="D712">
        <v>3.15265230288421E-3</v>
      </c>
    </row>
    <row r="713" spans="1:4" x14ac:dyDescent="0.25">
      <c r="A713">
        <v>643.59</v>
      </c>
      <c r="B713">
        <v>0.39536730361170502</v>
      </c>
      <c r="C713">
        <v>0.39403076365949702</v>
      </c>
      <c r="D713">
        <v>3.0428238220717501E-3</v>
      </c>
    </row>
    <row r="714" spans="1:4" x14ac:dyDescent="0.25">
      <c r="A714">
        <v>643.78899999999999</v>
      </c>
      <c r="B714">
        <v>0.34457345911075099</v>
      </c>
      <c r="C714">
        <v>0.39045419154403499</v>
      </c>
      <c r="D714">
        <v>3.104149537336E-3</v>
      </c>
    </row>
    <row r="715" spans="1:4" x14ac:dyDescent="0.25">
      <c r="A715">
        <v>643.98699999999997</v>
      </c>
      <c r="B715">
        <v>0.38805550540699502</v>
      </c>
      <c r="C715">
        <v>0.41024018118486499</v>
      </c>
      <c r="D715">
        <v>3.04586006703194E-3</v>
      </c>
    </row>
    <row r="716" spans="1:4" x14ac:dyDescent="0.25">
      <c r="A716">
        <v>644.18499999999995</v>
      </c>
      <c r="B716">
        <v>0.38786729129806302</v>
      </c>
      <c r="C716">
        <v>0.36732603740408598</v>
      </c>
      <c r="D716">
        <v>3.1019790186969298E-3</v>
      </c>
    </row>
    <row r="717" spans="1:4" x14ac:dyDescent="0.25">
      <c r="A717">
        <v>644.38300000000004</v>
      </c>
      <c r="B717">
        <v>0.36168083358207398</v>
      </c>
      <c r="C717">
        <v>0.39924306645976299</v>
      </c>
      <c r="D717">
        <v>3.12443232000236E-3</v>
      </c>
    </row>
    <row r="718" spans="1:4" x14ac:dyDescent="0.25">
      <c r="A718">
        <v>644.58100000000002</v>
      </c>
      <c r="B718">
        <v>0.37669980950867599</v>
      </c>
      <c r="C718">
        <v>0.38876634113990099</v>
      </c>
      <c r="D718">
        <v>3.1163031623727801E-3</v>
      </c>
    </row>
    <row r="719" spans="1:4" x14ac:dyDescent="0.25">
      <c r="A719">
        <v>644.779</v>
      </c>
      <c r="B719">
        <v>0.36580811107037797</v>
      </c>
      <c r="C719">
        <v>0.38414893334399097</v>
      </c>
      <c r="D719">
        <v>3.0973826709526299E-3</v>
      </c>
    </row>
    <row r="720" spans="1:4" x14ac:dyDescent="0.25">
      <c r="A720">
        <v>644.97699999999998</v>
      </c>
      <c r="B720">
        <v>0.39836432723021797</v>
      </c>
      <c r="C720">
        <v>0.390476391258683</v>
      </c>
      <c r="D720">
        <v>2.8984067732727502E-3</v>
      </c>
    </row>
    <row r="721" spans="1:4" x14ac:dyDescent="0.25">
      <c r="A721">
        <v>645.17499999999995</v>
      </c>
      <c r="B721">
        <v>0.40283627369094999</v>
      </c>
      <c r="C721">
        <v>0.38209531832483601</v>
      </c>
      <c r="D721">
        <v>2.9674700475726301E-3</v>
      </c>
    </row>
    <row r="722" spans="1:4" x14ac:dyDescent="0.25">
      <c r="A722">
        <v>645.37300000000005</v>
      </c>
      <c r="B722">
        <v>0.36126884393853997</v>
      </c>
      <c r="C722">
        <v>0.38346047097108199</v>
      </c>
      <c r="D722">
        <v>3.0137864360112801E-3</v>
      </c>
    </row>
    <row r="723" spans="1:4" x14ac:dyDescent="0.25">
      <c r="A723">
        <v>645.57100000000003</v>
      </c>
      <c r="B723">
        <v>0.38523707398571599</v>
      </c>
      <c r="C723">
        <v>0.385425252979335</v>
      </c>
      <c r="D723">
        <v>2.9322637292244799E-3</v>
      </c>
    </row>
    <row r="724" spans="1:4" x14ac:dyDescent="0.25">
      <c r="A724">
        <v>645.76900000000001</v>
      </c>
      <c r="B724">
        <v>0.370331610081306</v>
      </c>
      <c r="C724">
        <v>0.37450680036076001</v>
      </c>
      <c r="D724">
        <v>3.0356686862509801E-3</v>
      </c>
    </row>
    <row r="725" spans="1:4" x14ac:dyDescent="0.25">
      <c r="A725">
        <v>645.96699999999998</v>
      </c>
      <c r="B725">
        <v>0.35295985591113699</v>
      </c>
      <c r="C725">
        <v>0.37414805831289899</v>
      </c>
      <c r="D725">
        <v>2.88938857919802E-3</v>
      </c>
    </row>
    <row r="726" spans="1:4" x14ac:dyDescent="0.25">
      <c r="A726">
        <v>646.16499999999996</v>
      </c>
      <c r="B726">
        <v>0.35846770436935699</v>
      </c>
      <c r="C726">
        <v>0.41944279334455697</v>
      </c>
      <c r="D726">
        <v>3.0352031887061499E-3</v>
      </c>
    </row>
    <row r="727" spans="1:4" x14ac:dyDescent="0.25">
      <c r="A727">
        <v>646.36300000000006</v>
      </c>
      <c r="B727">
        <v>0.369984038966511</v>
      </c>
      <c r="C727">
        <v>0.385923340444012</v>
      </c>
      <c r="D727">
        <v>2.9645917515791101E-3</v>
      </c>
    </row>
    <row r="728" spans="1:4" x14ac:dyDescent="0.25">
      <c r="A728">
        <v>646.56100000000004</v>
      </c>
      <c r="B728">
        <v>0.37069257194744998</v>
      </c>
      <c r="C728">
        <v>0.37837467985590101</v>
      </c>
      <c r="D728">
        <v>3.0790337624032301E-3</v>
      </c>
    </row>
    <row r="729" spans="1:4" x14ac:dyDescent="0.25">
      <c r="A729">
        <v>646.75900000000001</v>
      </c>
      <c r="B729">
        <v>0.35386680393270697</v>
      </c>
      <c r="C729">
        <v>0.38392800857303699</v>
      </c>
      <c r="D729">
        <v>2.9359027246025102E-3</v>
      </c>
    </row>
    <row r="730" spans="1:4" x14ac:dyDescent="0.25">
      <c r="A730">
        <v>646.95699999999999</v>
      </c>
      <c r="B730">
        <v>0.34190487571103001</v>
      </c>
      <c r="C730">
        <v>0.38172646703007501</v>
      </c>
      <c r="D730">
        <v>2.8666286997865499E-3</v>
      </c>
    </row>
    <row r="731" spans="1:4" x14ac:dyDescent="0.25">
      <c r="A731">
        <v>647.15499999999997</v>
      </c>
      <c r="B731">
        <v>0.37581285483844201</v>
      </c>
      <c r="C731">
        <v>0.37590873523690599</v>
      </c>
      <c r="D731">
        <v>2.86038088717334E-3</v>
      </c>
    </row>
    <row r="732" spans="1:4" x14ac:dyDescent="0.25">
      <c r="A732">
        <v>647.35299999999995</v>
      </c>
      <c r="B732">
        <v>0.38438422648980303</v>
      </c>
      <c r="C732">
        <v>0.35915626637020298</v>
      </c>
      <c r="D732">
        <v>2.9546224966338699E-3</v>
      </c>
    </row>
    <row r="733" spans="1:4" x14ac:dyDescent="0.25">
      <c r="A733">
        <v>647.54999999999995</v>
      </c>
      <c r="B733">
        <v>0.35775159637418502</v>
      </c>
      <c r="C733">
        <v>0.38948215226145999</v>
      </c>
      <c r="D733">
        <v>2.9330024916726502E-3</v>
      </c>
    </row>
    <row r="734" spans="1:4" x14ac:dyDescent="0.25">
      <c r="A734">
        <v>647.74800000000005</v>
      </c>
      <c r="B734">
        <v>0.34464955891945998</v>
      </c>
      <c r="C734">
        <v>0.35373080880235003</v>
      </c>
      <c r="D734">
        <v>2.8602375402230502E-3</v>
      </c>
    </row>
    <row r="735" spans="1:4" x14ac:dyDescent="0.25">
      <c r="A735">
        <v>647.94600000000003</v>
      </c>
      <c r="B735">
        <v>0.373100926249749</v>
      </c>
      <c r="C735">
        <v>0.38199853533494998</v>
      </c>
      <c r="D735">
        <v>2.8067825411901E-3</v>
      </c>
    </row>
    <row r="736" spans="1:4" x14ac:dyDescent="0.25">
      <c r="A736">
        <v>648.14400000000001</v>
      </c>
      <c r="B736">
        <v>0.37874645259620698</v>
      </c>
      <c r="C736">
        <v>0.36119742528264198</v>
      </c>
      <c r="D736">
        <v>2.8795528618672499E-3</v>
      </c>
    </row>
    <row r="737" spans="1:4" x14ac:dyDescent="0.25">
      <c r="A737">
        <v>648.34199999999998</v>
      </c>
      <c r="B737">
        <v>0.30947697164058902</v>
      </c>
      <c r="C737">
        <v>0.35619008631677201</v>
      </c>
      <c r="D737">
        <v>2.8663303133683901E-3</v>
      </c>
    </row>
    <row r="738" spans="1:4" x14ac:dyDescent="0.25">
      <c r="A738">
        <v>648.54</v>
      </c>
      <c r="B738">
        <v>0.34688775561767599</v>
      </c>
      <c r="C738">
        <v>0.35499039980672098</v>
      </c>
      <c r="D738">
        <v>2.8223813636967699E-3</v>
      </c>
    </row>
    <row r="739" spans="1:4" x14ac:dyDescent="0.25">
      <c r="A739">
        <v>648.73699999999997</v>
      </c>
      <c r="B739">
        <v>0.32764455039540202</v>
      </c>
      <c r="C739">
        <v>0.32288181883099398</v>
      </c>
      <c r="D739">
        <v>2.8062504991863899E-3</v>
      </c>
    </row>
    <row r="740" spans="1:4" x14ac:dyDescent="0.25">
      <c r="A740">
        <v>648.93499999999995</v>
      </c>
      <c r="B740">
        <v>0.34895504983640602</v>
      </c>
      <c r="C740">
        <v>0.34181495502054399</v>
      </c>
      <c r="D740">
        <v>2.7882247954690298E-3</v>
      </c>
    </row>
    <row r="741" spans="1:4" x14ac:dyDescent="0.25">
      <c r="A741">
        <v>649.13300000000004</v>
      </c>
      <c r="B741">
        <v>0.36030748197997797</v>
      </c>
      <c r="C741">
        <v>0.34510716315462803</v>
      </c>
      <c r="D741">
        <v>2.9171014815361201E-3</v>
      </c>
    </row>
    <row r="742" spans="1:4" x14ac:dyDescent="0.25">
      <c r="A742">
        <v>649.33100000000002</v>
      </c>
      <c r="B742">
        <v>0.29994899699835198</v>
      </c>
      <c r="C742">
        <v>0.369938821661284</v>
      </c>
      <c r="D742">
        <v>2.7141143013216301E-3</v>
      </c>
    </row>
    <row r="743" spans="1:4" x14ac:dyDescent="0.25">
      <c r="A743">
        <v>649.52800000000002</v>
      </c>
      <c r="B743">
        <v>0.34351557306233799</v>
      </c>
      <c r="C743">
        <v>0.36233465190727299</v>
      </c>
      <c r="D743">
        <v>2.7672050837095098E-3</v>
      </c>
    </row>
    <row r="744" spans="1:4" x14ac:dyDescent="0.25">
      <c r="A744">
        <v>649.726</v>
      </c>
      <c r="B744">
        <v>0.310890094594788</v>
      </c>
      <c r="C744">
        <v>0.33945210480688298</v>
      </c>
      <c r="D744">
        <v>2.6297758998795199E-3</v>
      </c>
    </row>
    <row r="745" spans="1:4" x14ac:dyDescent="0.25">
      <c r="A745">
        <v>649.92399999999998</v>
      </c>
      <c r="B745">
        <v>0.30326909001568902</v>
      </c>
      <c r="C745">
        <v>0.35709963432637398</v>
      </c>
      <c r="D745">
        <v>2.7511498811511998E-3</v>
      </c>
    </row>
    <row r="746" spans="1:4" x14ac:dyDescent="0.25">
      <c r="A746">
        <v>650.12099999999998</v>
      </c>
      <c r="B746">
        <v>0.322504950207682</v>
      </c>
      <c r="C746">
        <v>0.34074394881836101</v>
      </c>
      <c r="D746">
        <v>2.6883962147344802E-3</v>
      </c>
    </row>
    <row r="747" spans="1:4" x14ac:dyDescent="0.25">
      <c r="A747">
        <v>650.31899999999996</v>
      </c>
      <c r="B747">
        <v>0.32599525754195202</v>
      </c>
      <c r="C747">
        <v>0.33811000251855799</v>
      </c>
      <c r="D747">
        <v>2.6816358627406701E-3</v>
      </c>
    </row>
    <row r="748" spans="1:4" x14ac:dyDescent="0.25">
      <c r="A748">
        <v>650.51700000000005</v>
      </c>
      <c r="B748">
        <v>0.33280284993841103</v>
      </c>
      <c r="C748">
        <v>0.34290503856605697</v>
      </c>
      <c r="D748">
        <v>2.70737754535494E-3</v>
      </c>
    </row>
    <row r="749" spans="1:4" x14ac:dyDescent="0.25">
      <c r="A749">
        <v>650.71400000000006</v>
      </c>
      <c r="B749">
        <v>0.31391899414133401</v>
      </c>
      <c r="C749">
        <v>0.34026393700538599</v>
      </c>
      <c r="D749">
        <v>2.7208909593931601E-3</v>
      </c>
    </row>
    <row r="750" spans="1:4" x14ac:dyDescent="0.25">
      <c r="A750">
        <v>650.91200000000003</v>
      </c>
      <c r="B750">
        <v>0.31080501191279197</v>
      </c>
      <c r="C750">
        <v>0.34778255399698299</v>
      </c>
      <c r="D750">
        <v>2.6233121887952698E-3</v>
      </c>
    </row>
    <row r="751" spans="1:4" x14ac:dyDescent="0.25">
      <c r="A751">
        <v>651.11</v>
      </c>
      <c r="B751">
        <v>0.33753123278369401</v>
      </c>
      <c r="C751">
        <v>0.34739383159613402</v>
      </c>
      <c r="D751">
        <v>2.61176737868333E-3</v>
      </c>
    </row>
    <row r="752" spans="1:4" x14ac:dyDescent="0.25">
      <c r="A752">
        <v>651.30700000000002</v>
      </c>
      <c r="B752">
        <v>0.36470939492178001</v>
      </c>
      <c r="C752">
        <v>0.317584507448541</v>
      </c>
      <c r="D752">
        <v>2.7252046519327098E-3</v>
      </c>
    </row>
    <row r="753" spans="1:4" x14ac:dyDescent="0.25">
      <c r="A753">
        <v>651.505</v>
      </c>
      <c r="B753">
        <v>0.33495722611773199</v>
      </c>
      <c r="C753">
        <v>0.351894311299908</v>
      </c>
      <c r="D753">
        <v>2.6336746289587201E-3</v>
      </c>
    </row>
    <row r="754" spans="1:4" x14ac:dyDescent="0.25">
      <c r="A754">
        <v>651.702</v>
      </c>
      <c r="B754">
        <v>0.33552605459699703</v>
      </c>
      <c r="C754">
        <v>0.353102718696158</v>
      </c>
      <c r="D754">
        <v>2.5721280380998301E-3</v>
      </c>
    </row>
    <row r="755" spans="1:4" x14ac:dyDescent="0.25">
      <c r="A755">
        <v>651.9</v>
      </c>
      <c r="B755">
        <v>0.33350342149613499</v>
      </c>
      <c r="C755">
        <v>0.32467134465301201</v>
      </c>
      <c r="D755">
        <v>2.5666990475851198E-3</v>
      </c>
    </row>
    <row r="756" spans="1:4" x14ac:dyDescent="0.25">
      <c r="A756">
        <v>652.09699999999998</v>
      </c>
      <c r="B756">
        <v>0.33746742116077699</v>
      </c>
      <c r="C756">
        <v>0.33211838311373199</v>
      </c>
      <c r="D756">
        <v>2.7177817239672402E-3</v>
      </c>
    </row>
    <row r="757" spans="1:4" x14ac:dyDescent="0.25">
      <c r="A757">
        <v>652.29499999999996</v>
      </c>
      <c r="B757">
        <v>0.32172081276947401</v>
      </c>
      <c r="C757">
        <v>0.33628605028340203</v>
      </c>
      <c r="D757">
        <v>2.6599786381731102E-3</v>
      </c>
    </row>
    <row r="758" spans="1:4" x14ac:dyDescent="0.25">
      <c r="A758">
        <v>652.49199999999996</v>
      </c>
      <c r="B758">
        <v>0.32377165054206702</v>
      </c>
      <c r="C758">
        <v>0.32352533856117899</v>
      </c>
      <c r="D758">
        <v>2.6502194112218102E-3</v>
      </c>
    </row>
    <row r="759" spans="1:4" x14ac:dyDescent="0.25">
      <c r="A759">
        <v>652.69000000000005</v>
      </c>
      <c r="B759">
        <v>0.293286281590244</v>
      </c>
      <c r="C759">
        <v>0.33318109228138898</v>
      </c>
      <c r="D759">
        <v>2.50982510202904E-3</v>
      </c>
    </row>
    <row r="760" spans="1:4" x14ac:dyDescent="0.25">
      <c r="A760">
        <v>652.88699999999994</v>
      </c>
      <c r="B760">
        <v>0.30969023843469101</v>
      </c>
      <c r="C760">
        <v>0.33904452151256997</v>
      </c>
      <c r="D760">
        <v>2.53155859899893E-3</v>
      </c>
    </row>
    <row r="761" spans="1:4" x14ac:dyDescent="0.25">
      <c r="A761">
        <v>653.08500000000004</v>
      </c>
      <c r="B761">
        <v>0.31888716139814599</v>
      </c>
      <c r="C761">
        <v>0.32918775826829699</v>
      </c>
      <c r="D761">
        <v>2.5440973371623501E-3</v>
      </c>
    </row>
    <row r="762" spans="1:4" x14ac:dyDescent="0.25">
      <c r="A762">
        <v>653.28200000000004</v>
      </c>
      <c r="B762">
        <v>0.32074987888952899</v>
      </c>
      <c r="C762">
        <v>0.334090590025996</v>
      </c>
      <c r="D762">
        <v>2.61261936089182E-3</v>
      </c>
    </row>
    <row r="763" spans="1:4" x14ac:dyDescent="0.25">
      <c r="A763">
        <v>653.48</v>
      </c>
      <c r="B763">
        <v>0.305262539420593</v>
      </c>
      <c r="C763">
        <v>0.30048229100749002</v>
      </c>
      <c r="D763">
        <v>2.6188347704578499E-3</v>
      </c>
    </row>
    <row r="764" spans="1:4" x14ac:dyDescent="0.25">
      <c r="A764">
        <v>653.67700000000002</v>
      </c>
      <c r="B764">
        <v>0.30831241195668402</v>
      </c>
      <c r="C764">
        <v>0.30701596112795299</v>
      </c>
      <c r="D764">
        <v>2.5570077463540298E-3</v>
      </c>
    </row>
    <row r="765" spans="1:4" x14ac:dyDescent="0.25">
      <c r="A765">
        <v>653.87400000000002</v>
      </c>
      <c r="B765">
        <v>0.31917384625387801</v>
      </c>
      <c r="C765">
        <v>0.33363871148799101</v>
      </c>
      <c r="D765">
        <v>2.6324743781065401E-3</v>
      </c>
    </row>
    <row r="766" spans="1:4" x14ac:dyDescent="0.25">
      <c r="A766">
        <v>654.072</v>
      </c>
      <c r="B766">
        <v>0.33524805241792599</v>
      </c>
      <c r="C766">
        <v>0.30485515064957103</v>
      </c>
      <c r="D766">
        <v>2.5297258077253298E-3</v>
      </c>
    </row>
    <row r="767" spans="1:4" x14ac:dyDescent="0.25">
      <c r="A767">
        <v>654.26900000000001</v>
      </c>
      <c r="B767">
        <v>0.28409532654512498</v>
      </c>
      <c r="C767">
        <v>0.32247109922184097</v>
      </c>
      <c r="D767">
        <v>2.4713440266488601E-3</v>
      </c>
    </row>
    <row r="768" spans="1:4" x14ac:dyDescent="0.25">
      <c r="A768">
        <v>654.46699999999998</v>
      </c>
      <c r="B768">
        <v>0.31476056006168701</v>
      </c>
      <c r="C768">
        <v>0.29991381800217398</v>
      </c>
      <c r="D768">
        <v>2.4796700530705E-3</v>
      </c>
    </row>
    <row r="769" spans="1:4" x14ac:dyDescent="0.25">
      <c r="A769">
        <v>654.66399999999999</v>
      </c>
      <c r="B769">
        <v>0.34978108689694898</v>
      </c>
      <c r="C769">
        <v>0.31196588944125597</v>
      </c>
      <c r="D769">
        <v>2.4203347893450998E-3</v>
      </c>
    </row>
    <row r="770" spans="1:4" x14ac:dyDescent="0.25">
      <c r="A770">
        <v>654.86099999999999</v>
      </c>
      <c r="B770">
        <v>0.30021237998106898</v>
      </c>
      <c r="C770">
        <v>0.302212465165134</v>
      </c>
      <c r="D770">
        <v>2.5058824029945202E-3</v>
      </c>
    </row>
    <row r="771" spans="1:4" x14ac:dyDescent="0.25">
      <c r="A771">
        <v>655.05899999999997</v>
      </c>
      <c r="B771">
        <v>0.29243773969499498</v>
      </c>
      <c r="C771">
        <v>0.30922443050401199</v>
      </c>
      <c r="D771">
        <v>2.46879153449227E-3</v>
      </c>
    </row>
    <row r="772" spans="1:4" x14ac:dyDescent="0.25">
      <c r="A772">
        <v>655.25599999999997</v>
      </c>
      <c r="B772">
        <v>0.29597382934162603</v>
      </c>
      <c r="C772">
        <v>0.31936010232384698</v>
      </c>
      <c r="D772">
        <v>2.3976754616178999E-3</v>
      </c>
    </row>
    <row r="773" spans="1:4" x14ac:dyDescent="0.25">
      <c r="A773">
        <v>655.45299999999997</v>
      </c>
      <c r="B773">
        <v>0.29352602835888197</v>
      </c>
      <c r="C773">
        <v>0.28474441671494599</v>
      </c>
      <c r="D773">
        <v>2.41910434555398E-3</v>
      </c>
    </row>
    <row r="774" spans="1:4" x14ac:dyDescent="0.25">
      <c r="A774">
        <v>655.65</v>
      </c>
      <c r="B774">
        <v>0.29007912797255803</v>
      </c>
      <c r="C774">
        <v>0.29571802215527099</v>
      </c>
      <c r="D774">
        <v>2.4530731281143399E-3</v>
      </c>
    </row>
    <row r="775" spans="1:4" x14ac:dyDescent="0.25">
      <c r="A775">
        <v>655.84799999999996</v>
      </c>
      <c r="B775">
        <v>0.28832117785362399</v>
      </c>
      <c r="C775">
        <v>0.30114564923419901</v>
      </c>
      <c r="D775">
        <v>2.43030182776019E-3</v>
      </c>
    </row>
    <row r="776" spans="1:4" x14ac:dyDescent="0.25">
      <c r="A776">
        <v>656.04499999999996</v>
      </c>
      <c r="B776">
        <v>0.31495369849696703</v>
      </c>
      <c r="C776">
        <v>0.31837104848028802</v>
      </c>
      <c r="D776">
        <v>2.4295813721405199E-3</v>
      </c>
    </row>
    <row r="777" spans="1:4" x14ac:dyDescent="0.25">
      <c r="A777">
        <v>656.24199999999996</v>
      </c>
      <c r="B777">
        <v>0.29202013570646901</v>
      </c>
      <c r="C777">
        <v>0.31304533234927701</v>
      </c>
      <c r="D777">
        <v>2.3664491063261199E-3</v>
      </c>
    </row>
    <row r="778" spans="1:4" x14ac:dyDescent="0.25">
      <c r="A778">
        <v>656.43899999999996</v>
      </c>
      <c r="B778">
        <v>0.302182620595707</v>
      </c>
      <c r="C778">
        <v>0.30229484992877198</v>
      </c>
      <c r="D778">
        <v>2.3211117611679302E-3</v>
      </c>
    </row>
    <row r="779" spans="1:4" x14ac:dyDescent="0.25">
      <c r="A779">
        <v>656.63699999999994</v>
      </c>
      <c r="B779">
        <v>0.29528195810311803</v>
      </c>
      <c r="C779">
        <v>0.30200489650822299</v>
      </c>
      <c r="D779">
        <v>2.4534907045780001E-3</v>
      </c>
    </row>
    <row r="780" spans="1:4" x14ac:dyDescent="0.25">
      <c r="A780">
        <v>656.83399999999995</v>
      </c>
      <c r="B780">
        <v>0.27458879245678802</v>
      </c>
      <c r="C780">
        <v>0.304290758152989</v>
      </c>
      <c r="D780">
        <v>2.3836394291175699E-3</v>
      </c>
    </row>
    <row r="781" spans="1:4" x14ac:dyDescent="0.25">
      <c r="A781">
        <v>657.03099999999995</v>
      </c>
      <c r="B781">
        <v>0.29181353184103698</v>
      </c>
      <c r="C781">
        <v>0.30247198924946</v>
      </c>
      <c r="D781">
        <v>2.39532731614275E-3</v>
      </c>
    </row>
    <row r="782" spans="1:4" x14ac:dyDescent="0.25">
      <c r="A782">
        <v>657.22799999999995</v>
      </c>
      <c r="B782">
        <v>0.31501151635618302</v>
      </c>
      <c r="C782">
        <v>0.30263807983469498</v>
      </c>
      <c r="D782">
        <v>2.37267502980172E-3</v>
      </c>
    </row>
    <row r="783" spans="1:4" x14ac:dyDescent="0.25">
      <c r="A783">
        <v>657.42499999999995</v>
      </c>
      <c r="B783">
        <v>0.28199286590099198</v>
      </c>
      <c r="C783">
        <v>0.30759789472955601</v>
      </c>
      <c r="D783">
        <v>2.3347461751549799E-3</v>
      </c>
    </row>
    <row r="784" spans="1:4" x14ac:dyDescent="0.25">
      <c r="A784">
        <v>657.62199999999996</v>
      </c>
      <c r="B784">
        <v>0.30487782133290497</v>
      </c>
      <c r="C784">
        <v>0.30771689080283898</v>
      </c>
      <c r="D784">
        <v>2.27117594335E-3</v>
      </c>
    </row>
    <row r="785" spans="1:4" x14ac:dyDescent="0.25">
      <c r="A785">
        <v>657.82</v>
      </c>
      <c r="B785">
        <v>0.282869509753713</v>
      </c>
      <c r="C785">
        <v>0.30030794968067698</v>
      </c>
      <c r="D785">
        <v>2.4271431272704699E-3</v>
      </c>
    </row>
    <row r="786" spans="1:4" x14ac:dyDescent="0.25">
      <c r="A786">
        <v>658.01700000000005</v>
      </c>
      <c r="B786">
        <v>0.29287267313612902</v>
      </c>
      <c r="C786">
        <v>0.30615115103485802</v>
      </c>
      <c r="D786">
        <v>2.3584939758296499E-3</v>
      </c>
    </row>
    <row r="787" spans="1:4" x14ac:dyDescent="0.25">
      <c r="A787">
        <v>658.21400000000006</v>
      </c>
      <c r="B787">
        <v>0.28510930821691</v>
      </c>
      <c r="C787">
        <v>0.293589844621435</v>
      </c>
      <c r="D787">
        <v>2.36551905795917E-3</v>
      </c>
    </row>
    <row r="788" spans="1:4" x14ac:dyDescent="0.25">
      <c r="A788">
        <v>658.41099999999994</v>
      </c>
      <c r="B788">
        <v>0.30599349138578202</v>
      </c>
      <c r="C788">
        <v>0.27840524439313202</v>
      </c>
      <c r="D788">
        <v>2.2485074980558599E-3</v>
      </c>
    </row>
    <row r="789" spans="1:4" x14ac:dyDescent="0.25">
      <c r="A789">
        <v>658.60799999999995</v>
      </c>
      <c r="B789">
        <v>0.29533292748298601</v>
      </c>
      <c r="C789">
        <v>0.290381575036881</v>
      </c>
      <c r="D789">
        <v>2.2874643199200699E-3</v>
      </c>
    </row>
    <row r="790" spans="1:4" x14ac:dyDescent="0.25">
      <c r="A790">
        <v>658.80499999999995</v>
      </c>
      <c r="B790">
        <v>0.27089868238598402</v>
      </c>
      <c r="C790">
        <v>0.30087674579690898</v>
      </c>
      <c r="D790">
        <v>2.3284680783839098E-3</v>
      </c>
    </row>
    <row r="791" spans="1:4" x14ac:dyDescent="0.25">
      <c r="A791">
        <v>659.00199999999995</v>
      </c>
      <c r="B791">
        <v>0.29361160371803002</v>
      </c>
      <c r="C791">
        <v>0.29771450501567998</v>
      </c>
      <c r="D791">
        <v>2.3194572794778801E-3</v>
      </c>
    </row>
    <row r="792" spans="1:4" x14ac:dyDescent="0.25">
      <c r="A792">
        <v>659.19899999999996</v>
      </c>
      <c r="B792">
        <v>0.27614419406183399</v>
      </c>
      <c r="C792">
        <v>0.32415037687130699</v>
      </c>
      <c r="D792">
        <v>2.2052229989720801E-3</v>
      </c>
    </row>
    <row r="793" spans="1:4" x14ac:dyDescent="0.25">
      <c r="A793">
        <v>659.39599999999996</v>
      </c>
      <c r="B793">
        <v>0.25547296559061</v>
      </c>
      <c r="C793">
        <v>0.294735243847426</v>
      </c>
      <c r="D793">
        <v>2.1886359789727401E-3</v>
      </c>
    </row>
    <row r="794" spans="1:4" x14ac:dyDescent="0.25">
      <c r="A794">
        <v>659.59299999999996</v>
      </c>
      <c r="B794">
        <v>0.29457995765762901</v>
      </c>
      <c r="C794">
        <v>0.30131866256425799</v>
      </c>
      <c r="D794">
        <v>2.19192058278944E-3</v>
      </c>
    </row>
    <row r="795" spans="1:4" x14ac:dyDescent="0.25">
      <c r="A795">
        <v>659.79</v>
      </c>
      <c r="B795">
        <v>0.28836457480306699</v>
      </c>
      <c r="C795">
        <v>0.30010298109179101</v>
      </c>
      <c r="D795">
        <v>2.1819594724404902E-3</v>
      </c>
    </row>
    <row r="796" spans="1:4" x14ac:dyDescent="0.25">
      <c r="A796">
        <v>659.98699999999997</v>
      </c>
      <c r="B796">
        <v>0.26977076655791299</v>
      </c>
      <c r="C796">
        <v>0.30809672493829798</v>
      </c>
      <c r="D796">
        <v>2.1820171480880501E-3</v>
      </c>
    </row>
    <row r="797" spans="1:4" x14ac:dyDescent="0.25">
      <c r="A797">
        <v>660.18399999999997</v>
      </c>
      <c r="B797">
        <v>0.28779557556698598</v>
      </c>
      <c r="C797">
        <v>0.27329810508521402</v>
      </c>
      <c r="D797">
        <v>2.2714493081297401E-3</v>
      </c>
    </row>
    <row r="798" spans="1:4" x14ac:dyDescent="0.25">
      <c r="A798">
        <v>660.38099999999997</v>
      </c>
      <c r="B798">
        <v>0.266681315306454</v>
      </c>
      <c r="C798">
        <v>0.283719924506801</v>
      </c>
      <c r="D798">
        <v>2.1264536352547602E-3</v>
      </c>
    </row>
    <row r="799" spans="1:4" x14ac:dyDescent="0.25">
      <c r="A799">
        <v>660.57799999999997</v>
      </c>
      <c r="B799">
        <v>0.273066264635561</v>
      </c>
      <c r="C799">
        <v>0.29859594550221802</v>
      </c>
      <c r="D799">
        <v>2.1899305210414401E-3</v>
      </c>
    </row>
    <row r="800" spans="1:4" x14ac:dyDescent="0.25">
      <c r="A800">
        <v>660.774</v>
      </c>
      <c r="B800">
        <v>0.28467543848310101</v>
      </c>
      <c r="C800">
        <v>0.30053675035408001</v>
      </c>
      <c r="D800">
        <v>2.1005483521889701E-3</v>
      </c>
    </row>
    <row r="801" spans="1:4" x14ac:dyDescent="0.25">
      <c r="A801">
        <v>660.971</v>
      </c>
      <c r="B801">
        <v>0.26127469371947198</v>
      </c>
      <c r="C801">
        <v>0.28461970357758998</v>
      </c>
      <c r="D801">
        <v>2.1827660647525801E-3</v>
      </c>
    </row>
    <row r="802" spans="1:4" x14ac:dyDescent="0.25">
      <c r="A802">
        <v>661.16800000000001</v>
      </c>
      <c r="B802">
        <v>0.28245527424876798</v>
      </c>
      <c r="C802">
        <v>0.274464887438858</v>
      </c>
      <c r="D802">
        <v>2.2561300367376302E-3</v>
      </c>
    </row>
    <row r="803" spans="1:4" x14ac:dyDescent="0.25">
      <c r="A803">
        <v>661.36500000000001</v>
      </c>
      <c r="B803">
        <v>0.26227187223746101</v>
      </c>
      <c r="C803">
        <v>0.26758911322932899</v>
      </c>
      <c r="D803">
        <v>2.2212784553558599E-3</v>
      </c>
    </row>
    <row r="804" spans="1:4" x14ac:dyDescent="0.25">
      <c r="A804">
        <v>661.56200000000001</v>
      </c>
      <c r="B804">
        <v>0.27242478522136299</v>
      </c>
      <c r="C804">
        <v>0.28047340701969098</v>
      </c>
      <c r="D804">
        <v>2.09954077431179E-3</v>
      </c>
    </row>
    <row r="805" spans="1:4" x14ac:dyDescent="0.25">
      <c r="A805">
        <v>661.75900000000001</v>
      </c>
      <c r="B805">
        <v>0.26207204001366402</v>
      </c>
      <c r="C805">
        <v>0.283610578146133</v>
      </c>
      <c r="D805">
        <v>2.1645543967968102E-3</v>
      </c>
    </row>
    <row r="806" spans="1:4" x14ac:dyDescent="0.25">
      <c r="A806">
        <v>661.95600000000002</v>
      </c>
      <c r="B806">
        <v>0.26720513275473701</v>
      </c>
      <c r="C806">
        <v>0.26823801664047803</v>
      </c>
      <c r="D806">
        <v>2.1905408182610999E-3</v>
      </c>
    </row>
    <row r="807" spans="1:4" x14ac:dyDescent="0.25">
      <c r="A807">
        <v>662.15200000000004</v>
      </c>
      <c r="B807">
        <v>0.25320392381477602</v>
      </c>
      <c r="C807">
        <v>0.26838490984221097</v>
      </c>
      <c r="D807">
        <v>2.1526030364108599E-3</v>
      </c>
    </row>
    <row r="808" spans="1:4" x14ac:dyDescent="0.25">
      <c r="A808">
        <v>662.34900000000005</v>
      </c>
      <c r="B808">
        <v>0.236720100747254</v>
      </c>
      <c r="C808">
        <v>0.276802919772905</v>
      </c>
      <c r="D808">
        <v>2.1232673567129E-3</v>
      </c>
    </row>
    <row r="809" spans="1:4" x14ac:dyDescent="0.25">
      <c r="A809">
        <v>662.54600000000005</v>
      </c>
      <c r="B809">
        <v>0.257961044193178</v>
      </c>
      <c r="C809">
        <v>0.276979053865541</v>
      </c>
      <c r="D809">
        <v>2.11563910733815E-3</v>
      </c>
    </row>
    <row r="810" spans="1:4" x14ac:dyDescent="0.25">
      <c r="A810">
        <v>662.74300000000005</v>
      </c>
      <c r="B810">
        <v>0.255871270982101</v>
      </c>
      <c r="C810">
        <v>0.28004513405838199</v>
      </c>
      <c r="D810">
        <v>2.10244758573581E-3</v>
      </c>
    </row>
    <row r="811" spans="1:4" x14ac:dyDescent="0.25">
      <c r="A811">
        <v>662.93899999999996</v>
      </c>
      <c r="B811">
        <v>0.25491737871765102</v>
      </c>
      <c r="C811">
        <v>0.26453075883857902</v>
      </c>
      <c r="D811">
        <v>2.1518077757275498E-3</v>
      </c>
    </row>
    <row r="812" spans="1:4" x14ac:dyDescent="0.25">
      <c r="A812">
        <v>663.13599999999997</v>
      </c>
      <c r="B812">
        <v>0.26572464110574201</v>
      </c>
      <c r="C812">
        <v>0.27503183367157302</v>
      </c>
      <c r="D812">
        <v>2.1089663626781001E-3</v>
      </c>
    </row>
    <row r="813" spans="1:4" x14ac:dyDescent="0.25">
      <c r="A813">
        <v>663.33299999999997</v>
      </c>
      <c r="B813">
        <v>0.25662217607795701</v>
      </c>
      <c r="C813">
        <v>0.28841143265074498</v>
      </c>
      <c r="D813">
        <v>2.1260812359959799E-3</v>
      </c>
    </row>
    <row r="814" spans="1:4" x14ac:dyDescent="0.25">
      <c r="A814">
        <v>663.53</v>
      </c>
      <c r="B814">
        <v>0.24977088301660899</v>
      </c>
      <c r="C814">
        <v>0.27916923621316603</v>
      </c>
      <c r="D814">
        <v>2.0707639221732199E-3</v>
      </c>
    </row>
    <row r="815" spans="1:4" x14ac:dyDescent="0.25">
      <c r="A815">
        <v>663.726</v>
      </c>
      <c r="B815">
        <v>0.23796773470086599</v>
      </c>
      <c r="C815">
        <v>0.27269582051228702</v>
      </c>
      <c r="D815">
        <v>2.04384566571923E-3</v>
      </c>
    </row>
    <row r="816" spans="1:4" x14ac:dyDescent="0.25">
      <c r="A816">
        <v>663.923</v>
      </c>
      <c r="B816">
        <v>0.24711972534512</v>
      </c>
      <c r="C816">
        <v>0.27614448061902702</v>
      </c>
      <c r="D816">
        <v>2.1029193738853198E-3</v>
      </c>
    </row>
    <row r="817" spans="1:4" x14ac:dyDescent="0.25">
      <c r="A817">
        <v>664.11900000000003</v>
      </c>
      <c r="B817">
        <v>0.25914490942381102</v>
      </c>
      <c r="C817">
        <v>0.261770633870756</v>
      </c>
      <c r="D817">
        <v>1.97289879281127E-3</v>
      </c>
    </row>
    <row r="818" spans="1:4" x14ac:dyDescent="0.25">
      <c r="A818">
        <v>664.31600000000003</v>
      </c>
      <c r="B818">
        <v>0.25916757926925998</v>
      </c>
      <c r="C818">
        <v>0.26064568241378999</v>
      </c>
      <c r="D818">
        <v>2.0412496116522499E-3</v>
      </c>
    </row>
    <row r="819" spans="1:4" x14ac:dyDescent="0.25">
      <c r="A819">
        <v>664.51300000000003</v>
      </c>
      <c r="B819">
        <v>0.26664709691799698</v>
      </c>
      <c r="C819">
        <v>0.25163379671213398</v>
      </c>
      <c r="D819">
        <v>2.0508896020972902E-3</v>
      </c>
    </row>
    <row r="820" spans="1:4" x14ac:dyDescent="0.25">
      <c r="A820">
        <v>664.70899999999995</v>
      </c>
      <c r="B820">
        <v>0.24547766922324099</v>
      </c>
      <c r="C820">
        <v>0.27315805194868897</v>
      </c>
      <c r="D820">
        <v>1.9755860276026299E-3</v>
      </c>
    </row>
    <row r="821" spans="1:4" x14ac:dyDescent="0.25">
      <c r="A821">
        <v>664.90599999999995</v>
      </c>
      <c r="B821">
        <v>0.24108625918599999</v>
      </c>
      <c r="C821">
        <v>0.25084318643655501</v>
      </c>
      <c r="D821">
        <v>1.9598501236018002E-3</v>
      </c>
    </row>
    <row r="822" spans="1:4" x14ac:dyDescent="0.25">
      <c r="A822">
        <v>665.10299999999995</v>
      </c>
      <c r="B822">
        <v>0.26162797812588001</v>
      </c>
      <c r="C822">
        <v>0.26313396980190001</v>
      </c>
      <c r="D822">
        <v>2.07608843181869E-3</v>
      </c>
    </row>
    <row r="823" spans="1:4" x14ac:dyDescent="0.25">
      <c r="A823">
        <v>665.29899999999998</v>
      </c>
      <c r="B823">
        <v>0.25844491716933599</v>
      </c>
      <c r="C823">
        <v>0.253908230775028</v>
      </c>
      <c r="D823">
        <v>1.99163004914484E-3</v>
      </c>
    </row>
    <row r="824" spans="1:4" x14ac:dyDescent="0.25">
      <c r="A824">
        <v>665.49599999999998</v>
      </c>
      <c r="B824">
        <v>0.24364874714170301</v>
      </c>
      <c r="C824">
        <v>0.254858442284917</v>
      </c>
      <c r="D824">
        <v>1.9537268540077602E-3</v>
      </c>
    </row>
    <row r="825" spans="1:4" x14ac:dyDescent="0.25">
      <c r="A825">
        <v>665.69200000000001</v>
      </c>
      <c r="B825">
        <v>0.24118838641283</v>
      </c>
      <c r="C825">
        <v>0.24599538430512799</v>
      </c>
      <c r="D825">
        <v>1.9998858917092701E-3</v>
      </c>
    </row>
    <row r="826" spans="1:4" x14ac:dyDescent="0.25">
      <c r="A826">
        <v>665.88900000000001</v>
      </c>
      <c r="B826">
        <v>0.23364853323690099</v>
      </c>
      <c r="C826">
        <v>0.25757493671042497</v>
      </c>
      <c r="D826">
        <v>1.9739738690929399E-3</v>
      </c>
    </row>
    <row r="827" spans="1:4" x14ac:dyDescent="0.25">
      <c r="A827">
        <v>666.08500000000004</v>
      </c>
      <c r="B827">
        <v>0.23059454122130199</v>
      </c>
      <c r="C827">
        <v>0.26938307161424602</v>
      </c>
      <c r="D827">
        <v>2.0754086398737299E-3</v>
      </c>
    </row>
    <row r="828" spans="1:4" x14ac:dyDescent="0.25">
      <c r="A828">
        <v>666.28200000000004</v>
      </c>
      <c r="B828">
        <v>0.23711066324235999</v>
      </c>
      <c r="C828">
        <v>0.265254580245113</v>
      </c>
      <c r="D828">
        <v>2.0255302004103201E-3</v>
      </c>
    </row>
    <row r="829" spans="1:4" x14ac:dyDescent="0.25">
      <c r="A829">
        <v>666.47799999999995</v>
      </c>
      <c r="B829">
        <v>0.245408850553405</v>
      </c>
      <c r="C829">
        <v>0.238566931453989</v>
      </c>
      <c r="D829">
        <v>1.96241727409837E-3</v>
      </c>
    </row>
    <row r="830" spans="1:4" x14ac:dyDescent="0.25">
      <c r="A830">
        <v>666.67499999999995</v>
      </c>
      <c r="B830">
        <v>0.26207871814185701</v>
      </c>
      <c r="C830">
        <v>0.24709911477001201</v>
      </c>
      <c r="D830">
        <v>2.0048484376351799E-3</v>
      </c>
    </row>
    <row r="831" spans="1:4" x14ac:dyDescent="0.25">
      <c r="A831">
        <v>666.87099999999998</v>
      </c>
      <c r="B831">
        <v>0.26993958380785699</v>
      </c>
      <c r="C831">
        <v>0.25504558163419799</v>
      </c>
      <c r="D831">
        <v>1.94205067647741E-3</v>
      </c>
    </row>
    <row r="832" spans="1:4" x14ac:dyDescent="0.25">
      <c r="A832">
        <v>667.06700000000001</v>
      </c>
      <c r="B832">
        <v>0.225477157004323</v>
      </c>
      <c r="C832">
        <v>0.25543956618791502</v>
      </c>
      <c r="D832">
        <v>1.86845821677476E-3</v>
      </c>
    </row>
    <row r="833" spans="1:4" x14ac:dyDescent="0.25">
      <c r="A833">
        <v>667.26400000000001</v>
      </c>
      <c r="B833">
        <v>0.22330264372300401</v>
      </c>
      <c r="C833">
        <v>0.234704216444308</v>
      </c>
      <c r="D833">
        <v>2.0194698769794299E-3</v>
      </c>
    </row>
    <row r="834" spans="1:4" x14ac:dyDescent="0.25">
      <c r="A834">
        <v>667.46</v>
      </c>
      <c r="B834">
        <v>0.25862625061973699</v>
      </c>
      <c r="C834">
        <v>0.24493634256677699</v>
      </c>
      <c r="D834">
        <v>1.8843572680394801E-3</v>
      </c>
    </row>
    <row r="835" spans="1:4" x14ac:dyDescent="0.25">
      <c r="A835">
        <v>667.65700000000004</v>
      </c>
      <c r="B835">
        <v>0.24244522610799199</v>
      </c>
      <c r="C835">
        <v>0.23716186871640901</v>
      </c>
      <c r="D835">
        <v>1.8757627875076099E-3</v>
      </c>
    </row>
    <row r="836" spans="1:4" x14ac:dyDescent="0.25">
      <c r="A836">
        <v>667.85299999999995</v>
      </c>
      <c r="B836">
        <v>0.23719328048123201</v>
      </c>
      <c r="C836">
        <v>0.25013062583643297</v>
      </c>
      <c r="D836">
        <v>1.93822744770479E-3</v>
      </c>
    </row>
    <row r="837" spans="1:4" x14ac:dyDescent="0.25">
      <c r="A837">
        <v>668.04899999999998</v>
      </c>
      <c r="B837">
        <v>0.25680195274484302</v>
      </c>
      <c r="C837">
        <v>0.233608152688138</v>
      </c>
      <c r="D837">
        <v>1.92525622769475E-3</v>
      </c>
    </row>
    <row r="838" spans="1:4" x14ac:dyDescent="0.25">
      <c r="A838">
        <v>668.24599999999998</v>
      </c>
      <c r="B838">
        <v>0.228177152634194</v>
      </c>
      <c r="C838">
        <v>0.24781378846171601</v>
      </c>
      <c r="D838">
        <v>1.9024947559742201E-3</v>
      </c>
    </row>
    <row r="839" spans="1:4" x14ac:dyDescent="0.25">
      <c r="A839">
        <v>668.44200000000001</v>
      </c>
      <c r="B839">
        <v>0.219452708101882</v>
      </c>
      <c r="C839">
        <v>0.234353462622265</v>
      </c>
      <c r="D839">
        <v>1.86206307785594E-3</v>
      </c>
    </row>
    <row r="840" spans="1:4" x14ac:dyDescent="0.25">
      <c r="A840">
        <v>668.63800000000003</v>
      </c>
      <c r="B840">
        <v>0.24890976037721599</v>
      </c>
      <c r="C840">
        <v>0.23243684774939699</v>
      </c>
      <c r="D840">
        <v>1.8166117887999599E-3</v>
      </c>
    </row>
    <row r="841" spans="1:4" x14ac:dyDescent="0.25">
      <c r="A841">
        <v>668.83500000000004</v>
      </c>
      <c r="B841">
        <v>0.21734018911223801</v>
      </c>
      <c r="C841">
        <v>0.24606823766417699</v>
      </c>
      <c r="D841">
        <v>1.8780105544700301E-3</v>
      </c>
    </row>
    <row r="842" spans="1:4" x14ac:dyDescent="0.25">
      <c r="A842">
        <v>669.03099999999995</v>
      </c>
      <c r="B842">
        <v>0.22411204435405199</v>
      </c>
      <c r="C842">
        <v>0.240038429311279</v>
      </c>
      <c r="D842">
        <v>1.8111455708711599E-3</v>
      </c>
    </row>
    <row r="843" spans="1:4" x14ac:dyDescent="0.25">
      <c r="A843">
        <v>669.22699999999998</v>
      </c>
      <c r="B843">
        <v>0.21949383793396701</v>
      </c>
      <c r="C843">
        <v>0.24580564139830399</v>
      </c>
      <c r="D843">
        <v>1.8856301832890401E-3</v>
      </c>
    </row>
    <row r="844" spans="1:4" x14ac:dyDescent="0.25">
      <c r="A844">
        <v>669.42399999999998</v>
      </c>
      <c r="B844">
        <v>0.21612052258557701</v>
      </c>
      <c r="C844">
        <v>0.24139295417797699</v>
      </c>
      <c r="D844">
        <v>1.84099759501848E-3</v>
      </c>
    </row>
    <row r="845" spans="1:4" x14ac:dyDescent="0.25">
      <c r="A845">
        <v>669.62</v>
      </c>
      <c r="B845">
        <v>0.23186053918541899</v>
      </c>
      <c r="C845">
        <v>0.238514207519153</v>
      </c>
      <c r="D845">
        <v>1.8937957070511099E-3</v>
      </c>
    </row>
    <row r="846" spans="1:4" x14ac:dyDescent="0.25">
      <c r="A846">
        <v>669.81600000000003</v>
      </c>
      <c r="B846">
        <v>0.23443060269844099</v>
      </c>
      <c r="C846">
        <v>0.22268945987446401</v>
      </c>
      <c r="D846">
        <v>1.90459720604327E-3</v>
      </c>
    </row>
    <row r="847" spans="1:4" x14ac:dyDescent="0.25">
      <c r="A847">
        <v>670.01199999999994</v>
      </c>
      <c r="B847">
        <v>0.25497158049374802</v>
      </c>
      <c r="C847">
        <v>0.224480799523745</v>
      </c>
      <c r="D847">
        <v>1.8167353439779901E-3</v>
      </c>
    </row>
    <row r="848" spans="1:4" x14ac:dyDescent="0.25">
      <c r="A848">
        <v>670.20799999999997</v>
      </c>
      <c r="B848">
        <v>0.22589178104420099</v>
      </c>
      <c r="C848">
        <v>0.22248090739262799</v>
      </c>
      <c r="D848">
        <v>1.7409005208372499E-3</v>
      </c>
    </row>
    <row r="849" spans="1:4" x14ac:dyDescent="0.25">
      <c r="A849">
        <v>670.40499999999997</v>
      </c>
      <c r="B849">
        <v>0.21850125733751</v>
      </c>
      <c r="C849">
        <v>0.23921201524000801</v>
      </c>
      <c r="D849">
        <v>1.83818550533466E-3</v>
      </c>
    </row>
    <row r="850" spans="1:4" x14ac:dyDescent="0.25">
      <c r="A850">
        <v>670.601</v>
      </c>
      <c r="B850">
        <v>0.215834338756382</v>
      </c>
      <c r="C850">
        <v>0.24601323895489799</v>
      </c>
      <c r="D850">
        <v>1.8663799426790399E-3</v>
      </c>
    </row>
    <row r="851" spans="1:4" x14ac:dyDescent="0.25">
      <c r="A851">
        <v>670.79700000000003</v>
      </c>
      <c r="B851">
        <v>0.245782487562762</v>
      </c>
      <c r="C851">
        <v>0.22718362760067701</v>
      </c>
      <c r="D851">
        <v>1.84736138493003E-3</v>
      </c>
    </row>
    <row r="852" spans="1:4" x14ac:dyDescent="0.25">
      <c r="A852">
        <v>670.99300000000005</v>
      </c>
      <c r="B852">
        <v>0.196850466389969</v>
      </c>
      <c r="C852">
        <v>0.22502460823838</v>
      </c>
      <c r="D852">
        <v>1.81925256562506E-3</v>
      </c>
    </row>
    <row r="853" spans="1:4" x14ac:dyDescent="0.25">
      <c r="A853">
        <v>671.18899999999996</v>
      </c>
      <c r="B853">
        <v>0.22610796182502699</v>
      </c>
      <c r="C853">
        <v>0.22424216353200299</v>
      </c>
      <c r="D853">
        <v>1.7332357942519399E-3</v>
      </c>
    </row>
    <row r="854" spans="1:4" x14ac:dyDescent="0.25">
      <c r="A854">
        <v>671.38499999999999</v>
      </c>
      <c r="B854">
        <v>0.21566465906458501</v>
      </c>
      <c r="C854">
        <v>0.22998075706576701</v>
      </c>
      <c r="D854">
        <v>1.9070670533151901E-3</v>
      </c>
    </row>
    <row r="855" spans="1:4" x14ac:dyDescent="0.25">
      <c r="A855">
        <v>671.58100000000002</v>
      </c>
      <c r="B855">
        <v>0.230139295738159</v>
      </c>
      <c r="C855">
        <v>0.23197867533567301</v>
      </c>
      <c r="D855">
        <v>1.78225717790729E-3</v>
      </c>
    </row>
    <row r="856" spans="1:4" x14ac:dyDescent="0.25">
      <c r="A856">
        <v>671.77700000000004</v>
      </c>
      <c r="B856">
        <v>0.20495605174826401</v>
      </c>
      <c r="C856">
        <v>0.230631676783078</v>
      </c>
      <c r="D856">
        <v>1.8091998554467901E-3</v>
      </c>
    </row>
    <row r="857" spans="1:4" x14ac:dyDescent="0.25">
      <c r="A857">
        <v>671.97400000000005</v>
      </c>
      <c r="B857">
        <v>0.23765794428670201</v>
      </c>
      <c r="C857">
        <v>0.222032481341008</v>
      </c>
      <c r="D857">
        <v>1.7473494151280099E-3</v>
      </c>
    </row>
    <row r="858" spans="1:4" x14ac:dyDescent="0.25">
      <c r="A858">
        <v>672.17</v>
      </c>
      <c r="B858">
        <v>0.21555700309459699</v>
      </c>
      <c r="C858">
        <v>0.22162966276503601</v>
      </c>
      <c r="D858">
        <v>1.82980298724934E-3</v>
      </c>
    </row>
    <row r="859" spans="1:4" x14ac:dyDescent="0.25">
      <c r="A859">
        <v>672.36599999999999</v>
      </c>
      <c r="B859">
        <v>0.21094156635835101</v>
      </c>
      <c r="C859">
        <v>0.21458917185470899</v>
      </c>
      <c r="D859">
        <v>1.8760932425292E-3</v>
      </c>
    </row>
    <row r="860" spans="1:4" x14ac:dyDescent="0.25">
      <c r="A860">
        <v>672.56200000000001</v>
      </c>
      <c r="B860">
        <v>0.21851310229099499</v>
      </c>
      <c r="C860">
        <v>0.21484298102265101</v>
      </c>
      <c r="D860">
        <v>1.72059880579757E-3</v>
      </c>
    </row>
    <row r="861" spans="1:4" x14ac:dyDescent="0.25">
      <c r="A861">
        <v>672.75800000000004</v>
      </c>
      <c r="B861">
        <v>0.20154416073755199</v>
      </c>
      <c r="C861">
        <v>0.22415257828346</v>
      </c>
      <c r="D861">
        <v>1.78026364469949E-3</v>
      </c>
    </row>
    <row r="862" spans="1:4" x14ac:dyDescent="0.25">
      <c r="A862">
        <v>672.95399999999995</v>
      </c>
      <c r="B862">
        <v>0.23006406138139901</v>
      </c>
      <c r="C862">
        <v>0.21851496238388199</v>
      </c>
      <c r="D862">
        <v>1.68242332888914E-3</v>
      </c>
    </row>
    <row r="863" spans="1:4" x14ac:dyDescent="0.25">
      <c r="A863">
        <v>673.15</v>
      </c>
      <c r="B863">
        <v>0.237607488992338</v>
      </c>
      <c r="C863">
        <v>0.215433789030234</v>
      </c>
      <c r="D863">
        <v>1.7618847399967399E-3</v>
      </c>
    </row>
    <row r="864" spans="1:4" x14ac:dyDescent="0.25">
      <c r="A864">
        <v>673.346</v>
      </c>
      <c r="B864">
        <v>0.234441333750459</v>
      </c>
      <c r="C864">
        <v>0.188414758596605</v>
      </c>
      <c r="D864">
        <v>1.71546410675342E-3</v>
      </c>
    </row>
    <row r="865" spans="1:4" x14ac:dyDescent="0.25">
      <c r="A865">
        <v>673.54200000000003</v>
      </c>
      <c r="B865">
        <v>0.21885131800510199</v>
      </c>
      <c r="C865">
        <v>0.22499274634093999</v>
      </c>
      <c r="D865">
        <v>1.6795815373206401E-3</v>
      </c>
    </row>
    <row r="866" spans="1:4" x14ac:dyDescent="0.25">
      <c r="A866">
        <v>673.73699999999997</v>
      </c>
      <c r="B866">
        <v>0.23613720822357601</v>
      </c>
      <c r="C866">
        <v>0.20520523749875499</v>
      </c>
      <c r="D866">
        <v>1.7855441891761999E-3</v>
      </c>
    </row>
    <row r="867" spans="1:4" x14ac:dyDescent="0.25">
      <c r="A867">
        <v>673.93299999999999</v>
      </c>
      <c r="B867">
        <v>0.22400882732747801</v>
      </c>
      <c r="C867">
        <v>0.198936251216388</v>
      </c>
      <c r="D867">
        <v>1.73759833514525E-3</v>
      </c>
    </row>
    <row r="868" spans="1:4" x14ac:dyDescent="0.25">
      <c r="A868">
        <v>674.12900000000002</v>
      </c>
      <c r="B868">
        <v>0.22993663530796099</v>
      </c>
      <c r="C868">
        <v>0.23798540493862899</v>
      </c>
      <c r="D868">
        <v>1.6718098286038401E-3</v>
      </c>
    </row>
    <row r="869" spans="1:4" x14ac:dyDescent="0.25">
      <c r="A869">
        <v>674.32500000000005</v>
      </c>
      <c r="B869">
        <v>0.19805573334707999</v>
      </c>
      <c r="C869">
        <v>0.227465754856265</v>
      </c>
      <c r="D869">
        <v>1.6584018643895099E-3</v>
      </c>
    </row>
    <row r="870" spans="1:4" x14ac:dyDescent="0.25">
      <c r="A870">
        <v>674.52099999999996</v>
      </c>
      <c r="B870">
        <v>0.20163583130111801</v>
      </c>
      <c r="C870">
        <v>0.225565253977042</v>
      </c>
      <c r="D870">
        <v>1.64583115928794E-3</v>
      </c>
    </row>
    <row r="871" spans="1:4" x14ac:dyDescent="0.25">
      <c r="A871">
        <v>674.71699999999998</v>
      </c>
      <c r="B871">
        <v>0.201718409543929</v>
      </c>
      <c r="C871">
        <v>0.21524077281005999</v>
      </c>
      <c r="D871">
        <v>1.6540084522316399E-3</v>
      </c>
    </row>
    <row r="872" spans="1:4" x14ac:dyDescent="0.25">
      <c r="A872">
        <v>674.91300000000001</v>
      </c>
      <c r="B872">
        <v>0.20676984190869399</v>
      </c>
      <c r="C872">
        <v>0.204937252596432</v>
      </c>
      <c r="D872">
        <v>1.67645906648029E-3</v>
      </c>
    </row>
    <row r="873" spans="1:4" x14ac:dyDescent="0.25">
      <c r="A873">
        <v>675.10900000000004</v>
      </c>
      <c r="B873">
        <v>0.217597791531801</v>
      </c>
      <c r="C873">
        <v>0.21928488457439901</v>
      </c>
      <c r="D873">
        <v>1.68788900433633E-3</v>
      </c>
    </row>
    <row r="874" spans="1:4" x14ac:dyDescent="0.25">
      <c r="A874">
        <v>675.30399999999997</v>
      </c>
      <c r="B874">
        <v>0.209047480730124</v>
      </c>
      <c r="C874">
        <v>0.22425531491012199</v>
      </c>
      <c r="D874">
        <v>1.6599751280792999E-3</v>
      </c>
    </row>
    <row r="875" spans="1:4" x14ac:dyDescent="0.25">
      <c r="A875">
        <v>675.5</v>
      </c>
      <c r="B875">
        <v>0.18749625989903601</v>
      </c>
      <c r="C875">
        <v>0.201830019729522</v>
      </c>
      <c r="D875">
        <v>1.6558792294685599E-3</v>
      </c>
    </row>
    <row r="876" spans="1:4" x14ac:dyDescent="0.25">
      <c r="A876">
        <v>675.69600000000003</v>
      </c>
      <c r="B876">
        <v>0.18776714350076901</v>
      </c>
      <c r="C876">
        <v>0.20481465735052901</v>
      </c>
      <c r="D876">
        <v>1.6630466859854E-3</v>
      </c>
    </row>
    <row r="877" spans="1:4" x14ac:dyDescent="0.25">
      <c r="A877">
        <v>675.89200000000005</v>
      </c>
      <c r="B877">
        <v>0.18452117798277501</v>
      </c>
      <c r="C877">
        <v>0.212923869098502</v>
      </c>
      <c r="D877">
        <v>1.65538036843419E-3</v>
      </c>
    </row>
    <row r="878" spans="1:4" x14ac:dyDescent="0.25">
      <c r="A878">
        <v>676.08799999999997</v>
      </c>
      <c r="B878">
        <v>0.19641819484187301</v>
      </c>
      <c r="C878">
        <v>0.21861230885392399</v>
      </c>
      <c r="D878">
        <v>1.6181348248085899E-3</v>
      </c>
    </row>
    <row r="879" spans="1:4" x14ac:dyDescent="0.25">
      <c r="A879">
        <v>676.28300000000002</v>
      </c>
      <c r="B879">
        <v>0.178473120066449</v>
      </c>
      <c r="C879">
        <v>0.211005542859416</v>
      </c>
      <c r="D879">
        <v>1.63647922330008E-3</v>
      </c>
    </row>
    <row r="880" spans="1:4" x14ac:dyDescent="0.25">
      <c r="A880">
        <v>676.47900000000004</v>
      </c>
      <c r="B880">
        <v>0.20328177026793401</v>
      </c>
      <c r="C880">
        <v>0.216433831940852</v>
      </c>
      <c r="D880">
        <v>1.64123936495323E-3</v>
      </c>
    </row>
    <row r="881" spans="1:4" x14ac:dyDescent="0.25">
      <c r="A881">
        <v>676.67499999999995</v>
      </c>
      <c r="B881">
        <v>0.21812031011367</v>
      </c>
      <c r="C881">
        <v>0.21039108245881999</v>
      </c>
      <c r="D881">
        <v>1.66740746161312E-3</v>
      </c>
    </row>
    <row r="882" spans="1:4" x14ac:dyDescent="0.25">
      <c r="A882">
        <v>676.87</v>
      </c>
      <c r="B882">
        <v>0.19740374205653999</v>
      </c>
      <c r="C882">
        <v>0.21612340216391099</v>
      </c>
      <c r="D882">
        <v>1.68753484821545E-3</v>
      </c>
    </row>
    <row r="883" spans="1:4" x14ac:dyDescent="0.25">
      <c r="A883">
        <v>677.06600000000003</v>
      </c>
      <c r="B883">
        <v>0.17242194973594099</v>
      </c>
      <c r="C883">
        <v>0.19866708637692501</v>
      </c>
      <c r="D883">
        <v>1.633581991309E-3</v>
      </c>
    </row>
    <row r="884" spans="1:4" x14ac:dyDescent="0.25">
      <c r="A884">
        <v>677.26199999999994</v>
      </c>
      <c r="B884">
        <v>0.20477445413489501</v>
      </c>
      <c r="C884">
        <v>0.20504794148795799</v>
      </c>
      <c r="D884">
        <v>1.6188802710044999E-3</v>
      </c>
    </row>
    <row r="885" spans="1:4" x14ac:dyDescent="0.25">
      <c r="A885">
        <v>677.45699999999999</v>
      </c>
      <c r="B885">
        <v>0.21217390127063401</v>
      </c>
      <c r="C885">
        <v>0.22325894493492501</v>
      </c>
      <c r="D885">
        <v>1.56864362434594E-3</v>
      </c>
    </row>
    <row r="886" spans="1:4" x14ac:dyDescent="0.25">
      <c r="A886">
        <v>677.65300000000002</v>
      </c>
      <c r="B886">
        <v>0.204014140333383</v>
      </c>
      <c r="C886">
        <v>0.20149063530092501</v>
      </c>
      <c r="D886">
        <v>1.59750779446707E-3</v>
      </c>
    </row>
    <row r="887" spans="1:4" x14ac:dyDescent="0.25">
      <c r="A887">
        <v>677.84900000000005</v>
      </c>
      <c r="B887">
        <v>0.20601920212996799</v>
      </c>
      <c r="C887">
        <v>0.19892817195776599</v>
      </c>
      <c r="D887">
        <v>1.57418370782536E-3</v>
      </c>
    </row>
    <row r="888" spans="1:4" x14ac:dyDescent="0.25">
      <c r="A888">
        <v>678.04399999999998</v>
      </c>
      <c r="B888">
        <v>0.22150374954284699</v>
      </c>
      <c r="C888">
        <v>0.21444924635166501</v>
      </c>
      <c r="D888">
        <v>1.58515703174052E-3</v>
      </c>
    </row>
    <row r="889" spans="1:4" x14ac:dyDescent="0.25">
      <c r="A889">
        <v>678.24</v>
      </c>
      <c r="B889">
        <v>0.20343161135924401</v>
      </c>
      <c r="C889">
        <v>0.20037373150329199</v>
      </c>
      <c r="D889">
        <v>1.6608492829180499E-3</v>
      </c>
    </row>
    <row r="890" spans="1:4" x14ac:dyDescent="0.25">
      <c r="A890">
        <v>678.43499999999995</v>
      </c>
      <c r="B890">
        <v>0.18755859660732399</v>
      </c>
      <c r="C890">
        <v>0.19756489164641899</v>
      </c>
      <c r="D890">
        <v>1.62940412329747E-3</v>
      </c>
    </row>
    <row r="891" spans="1:4" x14ac:dyDescent="0.25">
      <c r="A891">
        <v>678.63099999999997</v>
      </c>
      <c r="B891">
        <v>0.191227814066669</v>
      </c>
      <c r="C891">
        <v>0.19745659926655301</v>
      </c>
      <c r="D891">
        <v>1.5529612885781701E-3</v>
      </c>
    </row>
    <row r="892" spans="1:4" x14ac:dyDescent="0.25">
      <c r="A892">
        <v>678.827</v>
      </c>
      <c r="B892">
        <v>0.203076435903637</v>
      </c>
      <c r="C892">
        <v>0.200825935690186</v>
      </c>
      <c r="D892">
        <v>1.60928898770509E-3</v>
      </c>
    </row>
    <row r="893" spans="1:4" x14ac:dyDescent="0.25">
      <c r="A893">
        <v>679.02200000000005</v>
      </c>
      <c r="B893">
        <v>0.15205687085196001</v>
      </c>
      <c r="C893">
        <v>0.19633855280401699</v>
      </c>
      <c r="D893">
        <v>1.4982520592471799E-3</v>
      </c>
    </row>
    <row r="894" spans="1:4" x14ac:dyDescent="0.25">
      <c r="A894">
        <v>679.21799999999996</v>
      </c>
      <c r="B894">
        <v>0.180970487125863</v>
      </c>
      <c r="C894">
        <v>0.19667641752539999</v>
      </c>
      <c r="D894">
        <v>1.48081946462412E-3</v>
      </c>
    </row>
    <row r="895" spans="1:4" x14ac:dyDescent="0.25">
      <c r="A895">
        <v>679.41300000000001</v>
      </c>
      <c r="B895">
        <v>0.18376955581399501</v>
      </c>
      <c r="C895">
        <v>0.207434897889336</v>
      </c>
      <c r="D895">
        <v>1.5171820990081499E-3</v>
      </c>
    </row>
    <row r="896" spans="1:4" x14ac:dyDescent="0.25">
      <c r="A896">
        <v>679.60900000000004</v>
      </c>
      <c r="B896">
        <v>0.19813138106986899</v>
      </c>
      <c r="C896">
        <v>0.18985374885289499</v>
      </c>
      <c r="D896">
        <v>1.53777167386666E-3</v>
      </c>
    </row>
    <row r="897" spans="1:4" x14ac:dyDescent="0.25">
      <c r="A897">
        <v>679.80399999999997</v>
      </c>
      <c r="B897">
        <v>0.20608245801488001</v>
      </c>
      <c r="C897">
        <v>0.22227226526306099</v>
      </c>
      <c r="D897">
        <v>1.5147705029763599E-3</v>
      </c>
    </row>
    <row r="898" spans="1:4" x14ac:dyDescent="0.25">
      <c r="A898">
        <v>680</v>
      </c>
      <c r="B898">
        <v>0.17079507790047899</v>
      </c>
      <c r="C898">
        <v>0.21021356040247599</v>
      </c>
      <c r="D898">
        <v>1.50491979568725E-3</v>
      </c>
    </row>
    <row r="899" spans="1:4" x14ac:dyDescent="0.25">
      <c r="A899">
        <v>680.19500000000005</v>
      </c>
      <c r="B899">
        <v>0.21233724324895401</v>
      </c>
      <c r="C899">
        <v>0.19049840495023099</v>
      </c>
      <c r="D899">
        <v>1.48273701018836E-3</v>
      </c>
    </row>
    <row r="900" spans="1:4" x14ac:dyDescent="0.25">
      <c r="A900">
        <v>680.39</v>
      </c>
      <c r="B900">
        <v>0.20231977031073001</v>
      </c>
      <c r="C900">
        <v>0.19244441994154199</v>
      </c>
      <c r="D900">
        <v>1.50438971185719E-3</v>
      </c>
    </row>
    <row r="901" spans="1:4" x14ac:dyDescent="0.25">
      <c r="A901">
        <v>680.58600000000001</v>
      </c>
      <c r="B901">
        <v>0.180290557483925</v>
      </c>
      <c r="C901">
        <v>0.18759880729314701</v>
      </c>
      <c r="D901">
        <v>1.5875271197844699E-3</v>
      </c>
    </row>
    <row r="902" spans="1:4" x14ac:dyDescent="0.25">
      <c r="A902">
        <v>680.78099999999995</v>
      </c>
      <c r="B902">
        <v>0.18345661398494401</v>
      </c>
      <c r="C902">
        <v>0.175277553994409</v>
      </c>
      <c r="D902">
        <v>1.48172432121857E-3</v>
      </c>
    </row>
    <row r="903" spans="1:4" x14ac:dyDescent="0.25">
      <c r="A903">
        <v>680.97699999999998</v>
      </c>
      <c r="B903">
        <v>0.19539423262897601</v>
      </c>
      <c r="C903">
        <v>0.19174459226076601</v>
      </c>
      <c r="D903">
        <v>1.49891902064401E-3</v>
      </c>
    </row>
    <row r="904" spans="1:4" x14ac:dyDescent="0.25">
      <c r="A904">
        <v>681.17200000000003</v>
      </c>
      <c r="B904">
        <v>0.19263943281722901</v>
      </c>
      <c r="C904">
        <v>0.19029897002403501</v>
      </c>
      <c r="D904">
        <v>1.51400643654347E-3</v>
      </c>
    </row>
    <row r="905" spans="1:4" x14ac:dyDescent="0.25">
      <c r="A905">
        <v>681.36699999999996</v>
      </c>
      <c r="B905">
        <v>0.16595628632930601</v>
      </c>
      <c r="C905">
        <v>0.21038856527816299</v>
      </c>
      <c r="D905">
        <v>1.4473377822554899E-3</v>
      </c>
    </row>
    <row r="906" spans="1:4" x14ac:dyDescent="0.25">
      <c r="A906">
        <v>681.56299999999999</v>
      </c>
      <c r="B906">
        <v>0.18885932797143101</v>
      </c>
      <c r="C906">
        <v>0.19654225691187299</v>
      </c>
      <c r="D906">
        <v>1.47963814990338E-3</v>
      </c>
    </row>
    <row r="907" spans="1:4" x14ac:dyDescent="0.25">
      <c r="A907">
        <v>681.75800000000004</v>
      </c>
      <c r="B907">
        <v>0.18627209503801301</v>
      </c>
      <c r="C907">
        <v>0.17751974072371399</v>
      </c>
      <c r="D907">
        <v>1.53200080762406E-3</v>
      </c>
    </row>
    <row r="908" spans="1:4" x14ac:dyDescent="0.25">
      <c r="A908">
        <v>681.95299999999997</v>
      </c>
      <c r="B908">
        <v>0.19042294690818501</v>
      </c>
      <c r="C908">
        <v>0.183570959367541</v>
      </c>
      <c r="D908">
        <v>1.4496270441774501E-3</v>
      </c>
    </row>
    <row r="909" spans="1:4" x14ac:dyDescent="0.25">
      <c r="A909">
        <v>682.149</v>
      </c>
      <c r="B909">
        <v>0.16460432348449799</v>
      </c>
      <c r="C909">
        <v>0.190272727148629</v>
      </c>
      <c r="D909">
        <v>1.5477829841237399E-3</v>
      </c>
    </row>
    <row r="910" spans="1:4" x14ac:dyDescent="0.25">
      <c r="A910">
        <v>682.34400000000005</v>
      </c>
      <c r="B910">
        <v>0.18153237022597901</v>
      </c>
      <c r="C910">
        <v>0.187131985182724</v>
      </c>
      <c r="D910">
        <v>1.4637804262597801E-3</v>
      </c>
    </row>
    <row r="911" spans="1:4" x14ac:dyDescent="0.25">
      <c r="A911">
        <v>682.53899999999999</v>
      </c>
      <c r="B911">
        <v>0.177290994288714</v>
      </c>
      <c r="C911">
        <v>0.186586478067546</v>
      </c>
      <c r="D911">
        <v>1.41994478664911E-3</v>
      </c>
    </row>
    <row r="912" spans="1:4" x14ac:dyDescent="0.25">
      <c r="A912">
        <v>682.73500000000001</v>
      </c>
      <c r="B912">
        <v>0.17751734465262201</v>
      </c>
      <c r="C912">
        <v>0.188226474467937</v>
      </c>
      <c r="D912">
        <v>1.3870628467375001E-3</v>
      </c>
    </row>
    <row r="913" spans="1:4" x14ac:dyDescent="0.25">
      <c r="A913">
        <v>682.93</v>
      </c>
      <c r="B913">
        <v>0.198233415342803</v>
      </c>
      <c r="C913">
        <v>0.19161015881846499</v>
      </c>
      <c r="D913">
        <v>1.43133138480971E-3</v>
      </c>
    </row>
    <row r="914" spans="1:4" x14ac:dyDescent="0.25">
      <c r="A914">
        <v>683.125</v>
      </c>
      <c r="B914">
        <v>0.190538176905584</v>
      </c>
      <c r="C914">
        <v>0.168170224752581</v>
      </c>
      <c r="D914">
        <v>1.43668475234576E-3</v>
      </c>
    </row>
    <row r="915" spans="1:4" x14ac:dyDescent="0.25">
      <c r="A915">
        <v>683.32</v>
      </c>
      <c r="B915">
        <v>0.174033359449215</v>
      </c>
      <c r="C915">
        <v>0.18768713196675099</v>
      </c>
      <c r="D915">
        <v>1.4001341873027401E-3</v>
      </c>
    </row>
    <row r="916" spans="1:4" x14ac:dyDescent="0.25">
      <c r="A916">
        <v>683.51499999999999</v>
      </c>
      <c r="B916">
        <v>0.179427177716525</v>
      </c>
      <c r="C916">
        <v>0.16958911490954401</v>
      </c>
      <c r="D916">
        <v>1.43590774384424E-3</v>
      </c>
    </row>
    <row r="917" spans="1:4" x14ac:dyDescent="0.25">
      <c r="A917">
        <v>683.71100000000001</v>
      </c>
      <c r="B917">
        <v>0.18299686803453399</v>
      </c>
      <c r="C917">
        <v>0.19892463399044799</v>
      </c>
      <c r="D917">
        <v>1.4184716260257E-3</v>
      </c>
    </row>
    <row r="918" spans="1:4" x14ac:dyDescent="0.25">
      <c r="A918">
        <v>683.90599999999995</v>
      </c>
      <c r="B918">
        <v>0.17920929087678</v>
      </c>
      <c r="C918">
        <v>0.17961785148843601</v>
      </c>
      <c r="D918">
        <v>1.40955736991295E-3</v>
      </c>
    </row>
    <row r="919" spans="1:4" x14ac:dyDescent="0.25">
      <c r="A919">
        <v>684.101</v>
      </c>
      <c r="B919">
        <v>0.199121351354897</v>
      </c>
      <c r="C919">
        <v>0.18087827075121801</v>
      </c>
      <c r="D919">
        <v>1.4459357379852499E-3</v>
      </c>
    </row>
    <row r="920" spans="1:4" x14ac:dyDescent="0.25">
      <c r="A920">
        <v>684.29600000000005</v>
      </c>
      <c r="B920">
        <v>0.15090716261579001</v>
      </c>
      <c r="C920">
        <v>0.18396274622619199</v>
      </c>
      <c r="D920">
        <v>1.48803052836028E-3</v>
      </c>
    </row>
    <row r="921" spans="1:4" x14ac:dyDescent="0.25">
      <c r="A921">
        <v>684.49099999999999</v>
      </c>
      <c r="B921">
        <v>0.17537074714270001</v>
      </c>
      <c r="C921">
        <v>0.17659704759196401</v>
      </c>
      <c r="D921">
        <v>1.3958961187530801E-3</v>
      </c>
    </row>
    <row r="922" spans="1:4" x14ac:dyDescent="0.25">
      <c r="A922">
        <v>684.68600000000004</v>
      </c>
      <c r="B922">
        <v>0.18182534589166699</v>
      </c>
      <c r="C922">
        <v>0.200255279627959</v>
      </c>
      <c r="D922">
        <v>1.4409872840134199E-3</v>
      </c>
    </row>
    <row r="923" spans="1:4" x14ac:dyDescent="0.25">
      <c r="A923">
        <v>684.88099999999997</v>
      </c>
      <c r="B923">
        <v>0.17070312584223901</v>
      </c>
      <c r="C923">
        <v>0.17046010168706899</v>
      </c>
      <c r="D923">
        <v>1.4234637435223501E-3</v>
      </c>
    </row>
    <row r="924" spans="1:4" x14ac:dyDescent="0.25">
      <c r="A924">
        <v>685.07600000000002</v>
      </c>
      <c r="B924">
        <v>0.15136294165447001</v>
      </c>
      <c r="C924">
        <v>0.19013167005753401</v>
      </c>
      <c r="D924">
        <v>1.4082556529861499E-3</v>
      </c>
    </row>
    <row r="925" spans="1:4" x14ac:dyDescent="0.25">
      <c r="A925">
        <v>685.27200000000005</v>
      </c>
      <c r="B925">
        <v>0.174501607283543</v>
      </c>
      <c r="C925">
        <v>0.173899210083302</v>
      </c>
      <c r="D925">
        <v>1.37817313571016E-3</v>
      </c>
    </row>
    <row r="926" spans="1:4" x14ac:dyDescent="0.25">
      <c r="A926">
        <v>685.46699999999998</v>
      </c>
      <c r="B926">
        <v>0.16011661436875199</v>
      </c>
      <c r="C926">
        <v>0.18276089580873001</v>
      </c>
      <c r="D926">
        <v>1.3682979161285999E-3</v>
      </c>
    </row>
    <row r="927" spans="1:4" x14ac:dyDescent="0.25">
      <c r="A927">
        <v>685.66200000000003</v>
      </c>
      <c r="B927">
        <v>0.175462211773769</v>
      </c>
      <c r="C927">
        <v>0.18740269571243201</v>
      </c>
      <c r="D927">
        <v>1.4183886313248401E-3</v>
      </c>
    </row>
    <row r="928" spans="1:4" x14ac:dyDescent="0.25">
      <c r="A928">
        <v>685.85699999999997</v>
      </c>
      <c r="B928">
        <v>0.16815323327620399</v>
      </c>
      <c r="C928">
        <v>0.17799809466052099</v>
      </c>
      <c r="D928">
        <v>1.4184325346243501E-3</v>
      </c>
    </row>
    <row r="929" spans="1:4" x14ac:dyDescent="0.25">
      <c r="A929">
        <v>686.05200000000002</v>
      </c>
      <c r="B929">
        <v>0.15712071354138901</v>
      </c>
      <c r="C929">
        <v>0.16186897675999301</v>
      </c>
      <c r="D929">
        <v>1.34584545558333E-3</v>
      </c>
    </row>
    <row r="930" spans="1:4" x14ac:dyDescent="0.25">
      <c r="A930">
        <v>686.24699999999996</v>
      </c>
      <c r="B930">
        <v>0.17534419739666701</v>
      </c>
      <c r="C930">
        <v>0.17508427429927501</v>
      </c>
      <c r="D930">
        <v>1.3972218535300599E-3</v>
      </c>
    </row>
    <row r="931" spans="1:4" x14ac:dyDescent="0.25">
      <c r="A931">
        <v>686.44200000000001</v>
      </c>
      <c r="B931">
        <v>0.16615002552554201</v>
      </c>
      <c r="C931">
        <v>0.175834894010581</v>
      </c>
      <c r="D931">
        <v>1.4196627219235001E-3</v>
      </c>
    </row>
    <row r="932" spans="1:4" x14ac:dyDescent="0.25">
      <c r="A932">
        <v>686.63699999999994</v>
      </c>
      <c r="B932">
        <v>0.14878675352665599</v>
      </c>
      <c r="C932">
        <v>0.166366424628976</v>
      </c>
      <c r="D932">
        <v>1.4187159085377E-3</v>
      </c>
    </row>
    <row r="933" spans="1:4" x14ac:dyDescent="0.25">
      <c r="A933">
        <v>686.83199999999999</v>
      </c>
      <c r="B933">
        <v>0.14891221830717399</v>
      </c>
      <c r="C933">
        <v>0.14691149403385001</v>
      </c>
      <c r="D933">
        <v>1.38781322409286E-3</v>
      </c>
    </row>
    <row r="934" spans="1:4" x14ac:dyDescent="0.25">
      <c r="A934">
        <v>687.02599999999995</v>
      </c>
      <c r="B934">
        <v>0.15956213057663901</v>
      </c>
      <c r="C934">
        <v>0.17231659288738799</v>
      </c>
      <c r="D934">
        <v>1.42279893093457E-3</v>
      </c>
    </row>
    <row r="935" spans="1:4" x14ac:dyDescent="0.25">
      <c r="A935">
        <v>687.221</v>
      </c>
      <c r="B935">
        <v>0.165756345920306</v>
      </c>
      <c r="C935">
        <v>0.18086367996870201</v>
      </c>
      <c r="D935">
        <v>1.27305505229872E-3</v>
      </c>
    </row>
    <row r="936" spans="1:4" x14ac:dyDescent="0.25">
      <c r="A936">
        <v>687.41600000000005</v>
      </c>
      <c r="B936">
        <v>0.15890358690972001</v>
      </c>
      <c r="C936">
        <v>0.16359875652836101</v>
      </c>
      <c r="D936">
        <v>1.4223455921940401E-3</v>
      </c>
    </row>
    <row r="937" spans="1:4" x14ac:dyDescent="0.25">
      <c r="A937">
        <v>687.61099999999999</v>
      </c>
      <c r="B937">
        <v>0.16466982554979001</v>
      </c>
      <c r="C937">
        <v>0.16130207327288901</v>
      </c>
      <c r="D937">
        <v>1.4047764438711999E-3</v>
      </c>
    </row>
    <row r="938" spans="1:4" x14ac:dyDescent="0.25">
      <c r="A938">
        <v>687.80600000000004</v>
      </c>
      <c r="B938">
        <v>0.16722245292695501</v>
      </c>
      <c r="C938">
        <v>0.15560442993555701</v>
      </c>
      <c r="D938">
        <v>1.3612720525255501E-3</v>
      </c>
    </row>
    <row r="939" spans="1:4" x14ac:dyDescent="0.25">
      <c r="A939">
        <v>688.00099999999998</v>
      </c>
      <c r="B939">
        <v>0.146932625770827</v>
      </c>
      <c r="C939">
        <v>0.155129511667777</v>
      </c>
      <c r="D939">
        <v>1.3075360907365201E-3</v>
      </c>
    </row>
    <row r="940" spans="1:4" x14ac:dyDescent="0.25">
      <c r="A940">
        <v>688.19600000000003</v>
      </c>
      <c r="B940">
        <v>0.16883197609967299</v>
      </c>
      <c r="C940">
        <v>0.163307457298217</v>
      </c>
      <c r="D940">
        <v>1.3107978457408899E-3</v>
      </c>
    </row>
    <row r="941" spans="1:4" x14ac:dyDescent="0.25">
      <c r="A941">
        <v>688.39099999999996</v>
      </c>
      <c r="B941">
        <v>0.14765700527414399</v>
      </c>
      <c r="C941">
        <v>0.17890705444525401</v>
      </c>
      <c r="D941">
        <v>1.34951174342003E-3</v>
      </c>
    </row>
    <row r="942" spans="1:4" x14ac:dyDescent="0.25">
      <c r="A942">
        <v>688.58500000000004</v>
      </c>
      <c r="B942">
        <v>0.14427854738447701</v>
      </c>
      <c r="C942">
        <v>0.18705339431743301</v>
      </c>
      <c r="D942">
        <v>1.33040787646262E-3</v>
      </c>
    </row>
    <row r="943" spans="1:4" x14ac:dyDescent="0.25">
      <c r="A943">
        <v>688.78</v>
      </c>
      <c r="B943">
        <v>0.17791538812794999</v>
      </c>
      <c r="C943">
        <v>0.16591523829264501</v>
      </c>
      <c r="D943">
        <v>1.32547111236393E-3</v>
      </c>
    </row>
    <row r="944" spans="1:4" x14ac:dyDescent="0.25">
      <c r="A944">
        <v>688.97500000000002</v>
      </c>
      <c r="B944">
        <v>0.162786546138486</v>
      </c>
      <c r="C944">
        <v>0.16474585914610601</v>
      </c>
      <c r="D944">
        <v>1.40934245868549E-3</v>
      </c>
    </row>
    <row r="945" spans="1:4" x14ac:dyDescent="0.25">
      <c r="A945">
        <v>689.17</v>
      </c>
      <c r="B945">
        <v>0.158408930068384</v>
      </c>
      <c r="C945">
        <v>0.15612720217578599</v>
      </c>
      <c r="D945">
        <v>1.3403732820388499E-3</v>
      </c>
    </row>
    <row r="946" spans="1:4" x14ac:dyDescent="0.25">
      <c r="A946">
        <v>689.36500000000001</v>
      </c>
      <c r="B946">
        <v>0.15374754190765499</v>
      </c>
      <c r="C946">
        <v>0.17362369550038001</v>
      </c>
      <c r="D946">
        <v>1.3671914628263699E-3</v>
      </c>
    </row>
    <row r="947" spans="1:4" x14ac:dyDescent="0.25">
      <c r="A947">
        <v>689.55899999999997</v>
      </c>
      <c r="B947">
        <v>0.15075595372679201</v>
      </c>
      <c r="C947">
        <v>0.16764896150238701</v>
      </c>
      <c r="D947">
        <v>1.37249998595741E-3</v>
      </c>
    </row>
    <row r="948" spans="1:4" x14ac:dyDescent="0.25">
      <c r="A948">
        <v>689.75400000000002</v>
      </c>
      <c r="B948">
        <v>0.16149383440117801</v>
      </c>
      <c r="C948">
        <v>0.18167703984009201</v>
      </c>
      <c r="D948">
        <v>1.25265782815911E-3</v>
      </c>
    </row>
    <row r="949" spans="1:4" x14ac:dyDescent="0.25">
      <c r="A949">
        <v>689.94899999999996</v>
      </c>
      <c r="B949">
        <v>0.16889832911886499</v>
      </c>
      <c r="C949">
        <v>0.16434152711161101</v>
      </c>
      <c r="D949">
        <v>1.3153488210439399E-3</v>
      </c>
    </row>
    <row r="950" spans="1:4" x14ac:dyDescent="0.25">
      <c r="A950">
        <v>690.14300000000003</v>
      </c>
      <c r="B950">
        <v>0.15078556248737601</v>
      </c>
      <c r="C950">
        <v>0.15207121510451599</v>
      </c>
      <c r="D950">
        <v>1.3023777225601399E-3</v>
      </c>
    </row>
    <row r="951" spans="1:4" x14ac:dyDescent="0.25">
      <c r="A951">
        <v>690.33799999999997</v>
      </c>
      <c r="B951">
        <v>0.148673752988802</v>
      </c>
      <c r="C951">
        <v>0.16933562201629099</v>
      </c>
      <c r="D951">
        <v>1.2830965910496301E-3</v>
      </c>
    </row>
    <row r="952" spans="1:4" x14ac:dyDescent="0.25">
      <c r="A952">
        <v>690.53300000000002</v>
      </c>
      <c r="B952">
        <v>0.142834597502255</v>
      </c>
      <c r="C952">
        <v>0.157736876082438</v>
      </c>
      <c r="D952">
        <v>1.31412366325479E-3</v>
      </c>
    </row>
    <row r="953" spans="1:4" x14ac:dyDescent="0.25">
      <c r="A953">
        <v>690.72699999999998</v>
      </c>
      <c r="B953">
        <v>0.13175504036722799</v>
      </c>
      <c r="C953">
        <v>0.18188084411786101</v>
      </c>
      <c r="D953">
        <v>1.27811727008569E-3</v>
      </c>
    </row>
    <row r="954" spans="1:4" x14ac:dyDescent="0.25">
      <c r="A954">
        <v>690.92200000000003</v>
      </c>
      <c r="B954">
        <v>0.15304781484853799</v>
      </c>
      <c r="C954">
        <v>0.17004094767298</v>
      </c>
      <c r="D954">
        <v>1.31621304302495E-3</v>
      </c>
    </row>
    <row r="955" spans="1:4" x14ac:dyDescent="0.25">
      <c r="A955">
        <v>691.11699999999996</v>
      </c>
      <c r="B955">
        <v>0.17418694978251301</v>
      </c>
      <c r="C955">
        <v>0.16106126442436799</v>
      </c>
      <c r="D955">
        <v>1.2822535412584199E-3</v>
      </c>
    </row>
    <row r="956" spans="1:4" x14ac:dyDescent="0.25">
      <c r="A956">
        <v>691.31100000000004</v>
      </c>
      <c r="B956">
        <v>0.146270303155878</v>
      </c>
      <c r="C956">
        <v>0.15463531540991801</v>
      </c>
      <c r="D956">
        <v>1.26512528723493E-3</v>
      </c>
    </row>
    <row r="957" spans="1:4" x14ac:dyDescent="0.25">
      <c r="A957">
        <v>691.50599999999997</v>
      </c>
      <c r="B957">
        <v>0.14907065217764101</v>
      </c>
      <c r="C957">
        <v>0.16236628670446701</v>
      </c>
      <c r="D957">
        <v>1.34165806719658E-3</v>
      </c>
    </row>
    <row r="958" spans="1:4" x14ac:dyDescent="0.25">
      <c r="A958">
        <v>691.7</v>
      </c>
      <c r="B958">
        <v>0.16089365662569299</v>
      </c>
      <c r="C958">
        <v>0.15170778714479899</v>
      </c>
      <c r="D958">
        <v>1.2269195781558499E-3</v>
      </c>
    </row>
    <row r="959" spans="1:4" x14ac:dyDescent="0.25">
      <c r="A959">
        <v>691.89499999999998</v>
      </c>
      <c r="B959">
        <v>0.159429734312555</v>
      </c>
      <c r="C959">
        <v>0.163159230693982</v>
      </c>
      <c r="D959">
        <v>1.2298249933599501E-3</v>
      </c>
    </row>
    <row r="960" spans="1:4" x14ac:dyDescent="0.25">
      <c r="A960">
        <v>692.09</v>
      </c>
      <c r="B960">
        <v>0.15336491253887</v>
      </c>
      <c r="C960">
        <v>0.16579141255531099</v>
      </c>
      <c r="D960">
        <v>1.2579807214827901E-3</v>
      </c>
    </row>
    <row r="961" spans="1:4" x14ac:dyDescent="0.25">
      <c r="A961">
        <v>692.28399999999999</v>
      </c>
      <c r="B961">
        <v>0.15401114320076401</v>
      </c>
      <c r="C961">
        <v>0.15114330415345201</v>
      </c>
      <c r="D961">
        <v>1.1920944711998199E-3</v>
      </c>
    </row>
    <row r="962" spans="1:4" x14ac:dyDescent="0.25">
      <c r="A962">
        <v>692.47900000000004</v>
      </c>
      <c r="B962">
        <v>0.14788648093183299</v>
      </c>
      <c r="C962">
        <v>0.153071304040344</v>
      </c>
      <c r="D962">
        <v>1.2818590935009999E-3</v>
      </c>
    </row>
    <row r="963" spans="1:4" x14ac:dyDescent="0.25">
      <c r="A963">
        <v>692.673</v>
      </c>
      <c r="B963">
        <v>0.15679219106129999</v>
      </c>
      <c r="C963">
        <v>0.14489649656919301</v>
      </c>
      <c r="D963">
        <v>1.2258033781292999E-3</v>
      </c>
    </row>
    <row r="964" spans="1:4" x14ac:dyDescent="0.25">
      <c r="A964">
        <v>692.86800000000005</v>
      </c>
      <c r="B964">
        <v>0.15070905180567101</v>
      </c>
      <c r="C964">
        <v>0.145902013918532</v>
      </c>
      <c r="D964">
        <v>1.23287483987361E-3</v>
      </c>
    </row>
    <row r="965" spans="1:4" x14ac:dyDescent="0.25">
      <c r="A965">
        <v>693.06200000000001</v>
      </c>
      <c r="B965">
        <v>0.151430943717758</v>
      </c>
      <c r="C965">
        <v>0.14867824111716599</v>
      </c>
      <c r="D965">
        <v>1.18797281003731E-3</v>
      </c>
    </row>
    <row r="966" spans="1:4" x14ac:dyDescent="0.25">
      <c r="A966">
        <v>693.25599999999997</v>
      </c>
      <c r="B966">
        <v>0.16837859075064701</v>
      </c>
      <c r="C966">
        <v>0.15289741144482399</v>
      </c>
      <c r="D966">
        <v>1.2435920734918499E-3</v>
      </c>
    </row>
    <row r="967" spans="1:4" x14ac:dyDescent="0.25">
      <c r="A967">
        <v>693.45100000000002</v>
      </c>
      <c r="B967">
        <v>0.14002036997437001</v>
      </c>
      <c r="C967">
        <v>0.161614976434305</v>
      </c>
      <c r="D967">
        <v>1.2284576813919501E-3</v>
      </c>
    </row>
    <row r="968" spans="1:4" x14ac:dyDescent="0.25">
      <c r="A968">
        <v>693.64499999999998</v>
      </c>
      <c r="B968">
        <v>0.14641991883080799</v>
      </c>
      <c r="C968">
        <v>0.151730041805756</v>
      </c>
      <c r="D968">
        <v>1.21338871636988E-3</v>
      </c>
    </row>
    <row r="969" spans="1:4" x14ac:dyDescent="0.25">
      <c r="A969">
        <v>693.84</v>
      </c>
      <c r="B969">
        <v>0.15971370917269401</v>
      </c>
      <c r="C969">
        <v>0.14977053153074901</v>
      </c>
      <c r="D969">
        <v>1.2164183184238801E-3</v>
      </c>
    </row>
    <row r="970" spans="1:4" x14ac:dyDescent="0.25">
      <c r="A970">
        <v>694.03399999999999</v>
      </c>
      <c r="B970">
        <v>0.157214059747564</v>
      </c>
      <c r="C970">
        <v>0.138327500621995</v>
      </c>
      <c r="D970">
        <v>1.1484356874933699E-3</v>
      </c>
    </row>
    <row r="971" spans="1:4" x14ac:dyDescent="0.25">
      <c r="A971">
        <v>694.22900000000004</v>
      </c>
      <c r="B971">
        <v>0.15383785586842</v>
      </c>
      <c r="C971">
        <v>0.161643472205341</v>
      </c>
      <c r="D971">
        <v>1.2253338752666299E-3</v>
      </c>
    </row>
    <row r="972" spans="1:4" x14ac:dyDescent="0.25">
      <c r="A972">
        <v>694.423</v>
      </c>
      <c r="B972">
        <v>0.15078185170219</v>
      </c>
      <c r="C972">
        <v>0.15735589605610001</v>
      </c>
      <c r="D972">
        <v>1.24487333647733E-3</v>
      </c>
    </row>
    <row r="973" spans="1:4" x14ac:dyDescent="0.25">
      <c r="A973">
        <v>694.61699999999996</v>
      </c>
      <c r="B973">
        <v>0.12819872238670399</v>
      </c>
      <c r="C973">
        <v>0.147868378593282</v>
      </c>
      <c r="D973">
        <v>1.2241122271770201E-3</v>
      </c>
    </row>
    <row r="974" spans="1:4" x14ac:dyDescent="0.25">
      <c r="A974">
        <v>694.81200000000001</v>
      </c>
      <c r="B974">
        <v>0.15726223253966201</v>
      </c>
      <c r="C974">
        <v>0.15602285854570599</v>
      </c>
      <c r="D974">
        <v>1.2209190939892799E-3</v>
      </c>
    </row>
    <row r="975" spans="1:4" x14ac:dyDescent="0.25">
      <c r="A975">
        <v>695.00599999999997</v>
      </c>
      <c r="B975">
        <v>0.15039575449176501</v>
      </c>
      <c r="C975">
        <v>0.145043013920998</v>
      </c>
      <c r="D975">
        <v>1.1855026321944101E-3</v>
      </c>
    </row>
    <row r="976" spans="1:4" x14ac:dyDescent="0.25">
      <c r="A976">
        <v>695.2</v>
      </c>
      <c r="B976">
        <v>0.14281383270842099</v>
      </c>
      <c r="C976">
        <v>0.15536495325215899</v>
      </c>
      <c r="D976">
        <v>1.27462487562955E-3</v>
      </c>
    </row>
    <row r="977" spans="1:4" x14ac:dyDescent="0.25">
      <c r="A977">
        <v>695.39499999999998</v>
      </c>
      <c r="B977">
        <v>0.15019169152914699</v>
      </c>
      <c r="C977">
        <v>0.147337064334085</v>
      </c>
      <c r="D977">
        <v>1.1953880747819299E-3</v>
      </c>
    </row>
    <row r="978" spans="1:4" x14ac:dyDescent="0.25">
      <c r="A978">
        <v>695.58900000000006</v>
      </c>
      <c r="B978">
        <v>0.14905651552910201</v>
      </c>
      <c r="C978">
        <v>0.15218488466662899</v>
      </c>
      <c r="D978">
        <v>1.19932633224007E-3</v>
      </c>
    </row>
    <row r="979" spans="1:4" x14ac:dyDescent="0.25">
      <c r="A979">
        <v>695.78300000000002</v>
      </c>
      <c r="B979">
        <v>0.14716563413106601</v>
      </c>
      <c r="C979">
        <v>0.136486927082899</v>
      </c>
      <c r="D979">
        <v>1.1571903988162799E-3</v>
      </c>
    </row>
    <row r="980" spans="1:4" x14ac:dyDescent="0.25">
      <c r="A980">
        <v>695.97699999999998</v>
      </c>
      <c r="B980">
        <v>0.140057043515044</v>
      </c>
      <c r="C980">
        <v>0.158514859594864</v>
      </c>
      <c r="D980">
        <v>1.1800829309322699E-3</v>
      </c>
    </row>
    <row r="981" spans="1:4" x14ac:dyDescent="0.25">
      <c r="A981">
        <v>696.17200000000003</v>
      </c>
      <c r="B981">
        <v>0.15444741237978099</v>
      </c>
      <c r="C981">
        <v>0.14247842171474201</v>
      </c>
      <c r="D981">
        <v>1.1895438385485101E-3</v>
      </c>
    </row>
    <row r="982" spans="1:4" x14ac:dyDescent="0.25">
      <c r="A982">
        <v>696.36599999999999</v>
      </c>
      <c r="B982">
        <v>0.13526600473382699</v>
      </c>
      <c r="C982">
        <v>0.154800081807759</v>
      </c>
      <c r="D982">
        <v>1.2299285701995099E-3</v>
      </c>
    </row>
    <row r="983" spans="1:4" x14ac:dyDescent="0.25">
      <c r="A983">
        <v>696.56</v>
      </c>
      <c r="B983">
        <v>0.14917398969178999</v>
      </c>
      <c r="C983">
        <v>0.15918938262318</v>
      </c>
      <c r="D983">
        <v>1.15805665722879E-3</v>
      </c>
    </row>
    <row r="984" spans="1:4" x14ac:dyDescent="0.25">
      <c r="A984">
        <v>696.75400000000002</v>
      </c>
      <c r="B984">
        <v>0.1543395177702</v>
      </c>
      <c r="C984">
        <v>0.14547527331240301</v>
      </c>
      <c r="D984">
        <v>1.1679590343254701E-3</v>
      </c>
    </row>
    <row r="985" spans="1:4" x14ac:dyDescent="0.25">
      <c r="A985">
        <v>696.94799999999998</v>
      </c>
      <c r="B985">
        <v>0.144780078501141</v>
      </c>
      <c r="C985">
        <v>0.149468715982954</v>
      </c>
      <c r="D985">
        <v>1.2092446512140501E-3</v>
      </c>
    </row>
    <row r="986" spans="1:4" x14ac:dyDescent="0.25">
      <c r="A986">
        <v>697.14200000000005</v>
      </c>
      <c r="B986">
        <v>0.156092392493167</v>
      </c>
      <c r="C986">
        <v>0.15173881275926401</v>
      </c>
      <c r="D986">
        <v>1.1566151070810601E-3</v>
      </c>
    </row>
    <row r="987" spans="1:4" x14ac:dyDescent="0.25">
      <c r="A987">
        <v>697.33699999999999</v>
      </c>
      <c r="B987">
        <v>0.149367039039004</v>
      </c>
      <c r="C987">
        <v>0.14120984498731401</v>
      </c>
      <c r="D987">
        <v>1.1874126942896699E-3</v>
      </c>
    </row>
    <row r="988" spans="1:4" x14ac:dyDescent="0.25">
      <c r="A988">
        <v>697.53099999999995</v>
      </c>
      <c r="B988">
        <v>0.144917891387363</v>
      </c>
      <c r="C988">
        <v>0.14639878218326499</v>
      </c>
      <c r="D988">
        <v>1.1367735906665699E-3</v>
      </c>
    </row>
    <row r="989" spans="1:4" x14ac:dyDescent="0.25">
      <c r="A989">
        <v>697.72500000000002</v>
      </c>
      <c r="B989">
        <v>0.130214319217304</v>
      </c>
      <c r="C989">
        <v>0.15094819457959299</v>
      </c>
      <c r="D989">
        <v>1.1743343209958299E-3</v>
      </c>
    </row>
    <row r="990" spans="1:4" x14ac:dyDescent="0.25">
      <c r="A990">
        <v>697.91899999999998</v>
      </c>
      <c r="B990">
        <v>0.14101170626078</v>
      </c>
      <c r="C990">
        <v>0.14824050170977099</v>
      </c>
      <c r="D990">
        <v>1.16484535193343E-3</v>
      </c>
    </row>
    <row r="991" spans="1:4" x14ac:dyDescent="0.25">
      <c r="A991">
        <v>698.11300000000006</v>
      </c>
      <c r="B991">
        <v>0.13387081958413999</v>
      </c>
      <c r="C991">
        <v>0.14497777200307899</v>
      </c>
      <c r="D991">
        <v>1.1951954226288E-3</v>
      </c>
    </row>
    <row r="992" spans="1:4" x14ac:dyDescent="0.25">
      <c r="A992">
        <v>698.30700000000002</v>
      </c>
      <c r="B992">
        <v>0.137999779954635</v>
      </c>
      <c r="C992">
        <v>0.14775038107267399</v>
      </c>
      <c r="D992">
        <v>1.08981792085088E-3</v>
      </c>
    </row>
    <row r="993" spans="1:4" x14ac:dyDescent="0.25">
      <c r="A993">
        <v>698.50099999999998</v>
      </c>
      <c r="B993">
        <v>0.13621170460922499</v>
      </c>
      <c r="C993">
        <v>0.15573618563137301</v>
      </c>
      <c r="D993">
        <v>1.1372687268145999E-3</v>
      </c>
    </row>
    <row r="994" spans="1:4" x14ac:dyDescent="0.25">
      <c r="A994">
        <v>698.69500000000005</v>
      </c>
      <c r="B994">
        <v>0.14910053286271899</v>
      </c>
      <c r="C994">
        <v>0.15688638770550201</v>
      </c>
      <c r="D994">
        <v>1.15363181155974E-3</v>
      </c>
    </row>
    <row r="995" spans="1:4" x14ac:dyDescent="0.25">
      <c r="A995">
        <v>698.88900000000001</v>
      </c>
      <c r="B995">
        <v>0.14811795548166801</v>
      </c>
      <c r="C995">
        <v>0.13094511780729101</v>
      </c>
      <c r="D995">
        <v>1.1289773563827499E-3</v>
      </c>
    </row>
    <row r="996" spans="1:4" x14ac:dyDescent="0.25">
      <c r="A996">
        <v>699.08299999999997</v>
      </c>
      <c r="B996">
        <v>0.14062005675429201</v>
      </c>
      <c r="C996">
        <v>0.142382777298344</v>
      </c>
      <c r="D996">
        <v>1.12993472767419E-3</v>
      </c>
    </row>
    <row r="997" spans="1:4" x14ac:dyDescent="0.25">
      <c r="A997">
        <v>699.27700000000004</v>
      </c>
      <c r="B997">
        <v>0.14073749768802701</v>
      </c>
      <c r="C997">
        <v>0.14183479521146</v>
      </c>
      <c r="D997">
        <v>1.12472649627592E-3</v>
      </c>
    </row>
    <row r="998" spans="1:4" x14ac:dyDescent="0.25">
      <c r="A998">
        <v>699.471</v>
      </c>
      <c r="B998">
        <v>0.14481719729471801</v>
      </c>
      <c r="C998">
        <v>0.141040025021369</v>
      </c>
      <c r="D998">
        <v>1.1585090833865701E-3</v>
      </c>
    </row>
    <row r="999" spans="1:4" x14ac:dyDescent="0.25">
      <c r="A999">
        <v>699.66499999999996</v>
      </c>
      <c r="B999">
        <v>0.145058218058363</v>
      </c>
      <c r="C999">
        <v>0.13531761894285399</v>
      </c>
      <c r="D999">
        <v>1.12814268389748E-3</v>
      </c>
    </row>
    <row r="1000" spans="1:4" x14ac:dyDescent="0.25">
      <c r="A1000">
        <v>699.85900000000004</v>
      </c>
      <c r="B1000">
        <v>0.121542495651583</v>
      </c>
      <c r="C1000">
        <v>0.156121480799472</v>
      </c>
      <c r="D1000">
        <v>1.1464960121029099E-3</v>
      </c>
    </row>
    <row r="1001" spans="1:4" x14ac:dyDescent="0.25">
      <c r="A1001">
        <v>700.053</v>
      </c>
      <c r="B1001">
        <v>0.15851372719594101</v>
      </c>
      <c r="C1001">
        <v>0.153619381872109</v>
      </c>
      <c r="D1001">
        <v>1.1029246741042799E-3</v>
      </c>
    </row>
    <row r="1002" spans="1:4" x14ac:dyDescent="0.25">
      <c r="A1002">
        <v>700.24699999999996</v>
      </c>
      <c r="B1002">
        <v>0.12957762285275501</v>
      </c>
      <c r="C1002">
        <v>0.13914883323559901</v>
      </c>
      <c r="D1002">
        <v>1.04069820364628E-3</v>
      </c>
    </row>
    <row r="1003" spans="1:4" x14ac:dyDescent="0.25">
      <c r="A1003">
        <v>700.44100000000003</v>
      </c>
      <c r="B1003">
        <v>0.119751605223416</v>
      </c>
      <c r="C1003">
        <v>0.148845177047183</v>
      </c>
      <c r="D1003">
        <v>1.04063095056716E-3</v>
      </c>
    </row>
    <row r="1004" spans="1:4" x14ac:dyDescent="0.25">
      <c r="A1004">
        <v>700.63499999999999</v>
      </c>
      <c r="B1004">
        <v>0.13411579760067599</v>
      </c>
      <c r="C1004">
        <v>0.145672151189945</v>
      </c>
      <c r="D1004">
        <v>1.0934057105587501E-3</v>
      </c>
    </row>
    <row r="1005" spans="1:4" x14ac:dyDescent="0.25">
      <c r="A1005">
        <v>700.82899999999995</v>
      </c>
      <c r="B1005">
        <v>0.11242618304728901</v>
      </c>
      <c r="C1005">
        <v>0.13410323685140299</v>
      </c>
      <c r="D1005">
        <v>1.0444355597722999E-3</v>
      </c>
    </row>
    <row r="1006" spans="1:4" x14ac:dyDescent="0.25">
      <c r="A1006">
        <v>701.02300000000002</v>
      </c>
      <c r="B1006">
        <v>0.15147773676221901</v>
      </c>
      <c r="C1006">
        <v>0.14688663578893801</v>
      </c>
      <c r="D1006">
        <v>1.06226043372195E-3</v>
      </c>
    </row>
    <row r="1007" spans="1:4" x14ac:dyDescent="0.25">
      <c r="A1007">
        <v>701.21600000000001</v>
      </c>
      <c r="B1007">
        <v>0.128192385725337</v>
      </c>
      <c r="C1007">
        <v>0.14717895164099601</v>
      </c>
      <c r="D1007">
        <v>1.0791765150261301E-3</v>
      </c>
    </row>
    <row r="1008" spans="1:4" x14ac:dyDescent="0.25">
      <c r="A1008">
        <v>701.41</v>
      </c>
      <c r="B1008">
        <v>0.158629674143272</v>
      </c>
      <c r="C1008">
        <v>0.14118477336056201</v>
      </c>
      <c r="D1008">
        <v>1.12499847797043E-3</v>
      </c>
    </row>
    <row r="1009" spans="1:4" x14ac:dyDescent="0.25">
      <c r="A1009">
        <v>701.60400000000004</v>
      </c>
      <c r="B1009">
        <v>0.13246705152010099</v>
      </c>
      <c r="C1009">
        <v>0.14351491053354401</v>
      </c>
      <c r="D1009">
        <v>1.10514340151787E-3</v>
      </c>
    </row>
    <row r="1010" spans="1:4" x14ac:dyDescent="0.25">
      <c r="A1010">
        <v>701.798</v>
      </c>
      <c r="B1010">
        <v>0.12887031113953401</v>
      </c>
      <c r="C1010">
        <v>0.14578068088593901</v>
      </c>
      <c r="D1010">
        <v>1.0921164408282001E-3</v>
      </c>
    </row>
    <row r="1011" spans="1:4" x14ac:dyDescent="0.25">
      <c r="A1011">
        <v>701.99199999999996</v>
      </c>
      <c r="B1011">
        <v>0.126839589988364</v>
      </c>
      <c r="C1011">
        <v>0.14901804793961099</v>
      </c>
      <c r="D1011">
        <v>1.0873939373202599E-3</v>
      </c>
    </row>
    <row r="1012" spans="1:4" x14ac:dyDescent="0.25">
      <c r="A1012">
        <v>702.18499999999995</v>
      </c>
      <c r="B1012">
        <v>0.13651762271637899</v>
      </c>
      <c r="C1012">
        <v>0.15114256209306201</v>
      </c>
      <c r="D1012">
        <v>9.7836654869424091E-4</v>
      </c>
    </row>
    <row r="1013" spans="1:4" x14ac:dyDescent="0.25">
      <c r="A1013">
        <v>702.37900000000002</v>
      </c>
      <c r="B1013">
        <v>9.7135115677376899E-2</v>
      </c>
      <c r="C1013">
        <v>0.141152254886832</v>
      </c>
      <c r="D1013">
        <v>1.1213822025059399E-3</v>
      </c>
    </row>
    <row r="1014" spans="1:4" x14ac:dyDescent="0.25">
      <c r="A1014">
        <v>702.57299999999998</v>
      </c>
      <c r="B1014">
        <v>0.126967600910872</v>
      </c>
      <c r="C1014">
        <v>0.12880518660221499</v>
      </c>
      <c r="D1014">
        <v>1.09904453637687E-3</v>
      </c>
    </row>
    <row r="1015" spans="1:4" x14ac:dyDescent="0.25">
      <c r="A1015">
        <v>702.76700000000005</v>
      </c>
      <c r="B1015">
        <v>0.15070508884153799</v>
      </c>
      <c r="C1015">
        <v>0.143387103036478</v>
      </c>
      <c r="D1015">
        <v>1.087960537707E-3</v>
      </c>
    </row>
    <row r="1016" spans="1:4" x14ac:dyDescent="0.25">
      <c r="A1016">
        <v>702.96</v>
      </c>
      <c r="B1016">
        <v>0.157716985642851</v>
      </c>
      <c r="C1016">
        <v>0.136217004373475</v>
      </c>
      <c r="D1016">
        <v>1.00724474324812E-3</v>
      </c>
    </row>
    <row r="1017" spans="1:4" x14ac:dyDescent="0.25">
      <c r="A1017">
        <v>703.154</v>
      </c>
      <c r="B1017">
        <v>0.121450019777708</v>
      </c>
      <c r="C1017">
        <v>0.14735281097689601</v>
      </c>
      <c r="D1017">
        <v>1.05480416287296E-3</v>
      </c>
    </row>
    <row r="1018" spans="1:4" x14ac:dyDescent="0.25">
      <c r="A1018">
        <v>703.34799999999996</v>
      </c>
      <c r="B1018">
        <v>0.121993594341401</v>
      </c>
      <c r="C1018">
        <v>0.140824455666089</v>
      </c>
      <c r="D1018">
        <v>1.0334026386307599E-3</v>
      </c>
    </row>
    <row r="1019" spans="1:4" x14ac:dyDescent="0.25">
      <c r="A1019">
        <v>703.54100000000005</v>
      </c>
      <c r="B1019">
        <v>0.12852068812629999</v>
      </c>
      <c r="C1019">
        <v>0.13825849663792</v>
      </c>
      <c r="D1019">
        <v>1.06103017692251E-3</v>
      </c>
    </row>
    <row r="1020" spans="1:4" x14ac:dyDescent="0.25">
      <c r="A1020">
        <v>703.73500000000001</v>
      </c>
      <c r="B1020">
        <v>0.13302756867325799</v>
      </c>
      <c r="C1020">
        <v>0.131379687017008</v>
      </c>
      <c r="D1020">
        <v>1.0814726583061401E-3</v>
      </c>
    </row>
    <row r="1021" spans="1:4" x14ac:dyDescent="0.25">
      <c r="A1021">
        <v>703.92899999999997</v>
      </c>
      <c r="B1021">
        <v>0.12851376915590601</v>
      </c>
      <c r="C1021">
        <v>0.15197443274070799</v>
      </c>
      <c r="D1021">
        <v>1.0329862178193401E-3</v>
      </c>
    </row>
    <row r="1022" spans="1:4" x14ac:dyDescent="0.25">
      <c r="A1022">
        <v>704.12199999999996</v>
      </c>
      <c r="B1022">
        <v>0.13420501372062901</v>
      </c>
      <c r="C1022">
        <v>0.132885827483886</v>
      </c>
      <c r="D1022">
        <v>1.0904184818364201E-3</v>
      </c>
    </row>
    <row r="1023" spans="1:4" x14ac:dyDescent="0.25">
      <c r="A1023">
        <v>704.31600000000003</v>
      </c>
      <c r="B1023">
        <v>0.144012368728546</v>
      </c>
      <c r="C1023">
        <v>0.14276704681591301</v>
      </c>
      <c r="D1023">
        <v>1.0809633667132001E-3</v>
      </c>
    </row>
    <row r="1024" spans="1:4" x14ac:dyDescent="0.25">
      <c r="A1024">
        <v>704.50900000000001</v>
      </c>
      <c r="B1024">
        <v>0.135071617802073</v>
      </c>
      <c r="C1024">
        <v>0.14127554242041601</v>
      </c>
      <c r="D1024">
        <v>1.07464208799183E-3</v>
      </c>
    </row>
    <row r="1025" spans="1:4" x14ac:dyDescent="0.25">
      <c r="A1025">
        <v>704.70299999999997</v>
      </c>
      <c r="B1025">
        <v>0.147558194514224</v>
      </c>
      <c r="C1025">
        <v>0.13281225896968399</v>
      </c>
      <c r="D1025">
        <v>1.06544252577889E-3</v>
      </c>
    </row>
    <row r="1026" spans="1:4" x14ac:dyDescent="0.25">
      <c r="A1026">
        <v>704.89700000000005</v>
      </c>
      <c r="B1026">
        <v>0.135507427237779</v>
      </c>
      <c r="C1026">
        <v>0.132804782192084</v>
      </c>
      <c r="D1026">
        <v>1.0838271334339901E-3</v>
      </c>
    </row>
    <row r="1027" spans="1:4" x14ac:dyDescent="0.25">
      <c r="A1027">
        <v>705.09</v>
      </c>
      <c r="B1027">
        <v>0.136599902554776</v>
      </c>
      <c r="C1027">
        <v>0.11500830707950301</v>
      </c>
      <c r="D1027">
        <v>1.01689869821907E-3</v>
      </c>
    </row>
    <row r="1028" spans="1:4" x14ac:dyDescent="0.25">
      <c r="A1028">
        <v>705.28399999999999</v>
      </c>
      <c r="B1028">
        <v>0.129767929001222</v>
      </c>
      <c r="C1028">
        <v>0.13700751981140999</v>
      </c>
      <c r="D1028">
        <v>1.0650025056585101E-3</v>
      </c>
    </row>
    <row r="1029" spans="1:4" x14ac:dyDescent="0.25">
      <c r="A1029">
        <v>705.47699999999998</v>
      </c>
      <c r="B1029">
        <v>0.115429070050638</v>
      </c>
      <c r="C1029">
        <v>0.14079217783991799</v>
      </c>
      <c r="D1029">
        <v>1.0834228633232401E-3</v>
      </c>
    </row>
    <row r="1030" spans="1:4" x14ac:dyDescent="0.25">
      <c r="A1030">
        <v>705.67100000000005</v>
      </c>
      <c r="B1030">
        <v>0.11827572942850199</v>
      </c>
      <c r="C1030">
        <v>0.13316826148910599</v>
      </c>
      <c r="D1030">
        <v>1.0184493005674501E-3</v>
      </c>
    </row>
    <row r="1031" spans="1:4" x14ac:dyDescent="0.25">
      <c r="A1031">
        <v>705.86400000000003</v>
      </c>
      <c r="B1031">
        <v>0.12330229896162501</v>
      </c>
      <c r="C1031">
        <v>0.14062528884923201</v>
      </c>
      <c r="D1031">
        <v>1.0100812141104901E-3</v>
      </c>
    </row>
    <row r="1032" spans="1:4" x14ac:dyDescent="0.25">
      <c r="A1032">
        <v>706.05799999999999</v>
      </c>
      <c r="B1032">
        <v>0.15565833128316101</v>
      </c>
      <c r="C1032">
        <v>0.124972236772896</v>
      </c>
      <c r="D1032">
        <v>1.0130297587039999E-3</v>
      </c>
    </row>
    <row r="1033" spans="1:4" x14ac:dyDescent="0.25">
      <c r="A1033">
        <v>706.25099999999998</v>
      </c>
      <c r="B1033">
        <v>0.116501572793571</v>
      </c>
      <c r="C1033">
        <v>0.13929363100599601</v>
      </c>
      <c r="D1033">
        <v>1.0339294575797001E-3</v>
      </c>
    </row>
    <row r="1034" spans="1:4" x14ac:dyDescent="0.25">
      <c r="A1034">
        <v>706.44500000000005</v>
      </c>
      <c r="B1034">
        <v>0.131963758962547</v>
      </c>
      <c r="C1034">
        <v>0.125065110530202</v>
      </c>
      <c r="D1034">
        <v>9.6795733704656902E-4</v>
      </c>
    </row>
    <row r="1035" spans="1:4" x14ac:dyDescent="0.25">
      <c r="A1035">
        <v>706.63800000000003</v>
      </c>
      <c r="B1035">
        <v>0.120229433827291</v>
      </c>
      <c r="C1035">
        <v>0.14238012272190101</v>
      </c>
      <c r="D1035">
        <v>1.0136116067272099E-3</v>
      </c>
    </row>
    <row r="1036" spans="1:4" x14ac:dyDescent="0.25">
      <c r="A1036">
        <v>706.83100000000002</v>
      </c>
      <c r="B1036">
        <v>0.12258669286418999</v>
      </c>
      <c r="C1036">
        <v>0.120083514693529</v>
      </c>
      <c r="D1036">
        <v>1.0939685178680001E-3</v>
      </c>
    </row>
    <row r="1037" spans="1:4" x14ac:dyDescent="0.25">
      <c r="A1037">
        <v>707.02499999999998</v>
      </c>
      <c r="B1037">
        <v>0.12222034075840101</v>
      </c>
      <c r="C1037">
        <v>0.12669414800630499</v>
      </c>
      <c r="D1037">
        <v>1.0537148764477599E-3</v>
      </c>
    </row>
    <row r="1038" spans="1:4" x14ac:dyDescent="0.25">
      <c r="A1038">
        <v>707.21799999999996</v>
      </c>
      <c r="B1038">
        <v>0.11920444008853701</v>
      </c>
      <c r="C1038">
        <v>0.12126587203139901</v>
      </c>
      <c r="D1038">
        <v>1.02649278754367E-3</v>
      </c>
    </row>
    <row r="1039" spans="1:4" x14ac:dyDescent="0.25">
      <c r="A1039">
        <v>707.41099999999994</v>
      </c>
      <c r="B1039">
        <v>0.13394826551962699</v>
      </c>
      <c r="C1039">
        <v>0.13373554549481301</v>
      </c>
      <c r="D1039">
        <v>1.0186520453194299E-3</v>
      </c>
    </row>
    <row r="1040" spans="1:4" x14ac:dyDescent="0.25">
      <c r="A1040">
        <v>707.60500000000002</v>
      </c>
      <c r="B1040">
        <v>0.13822491614295401</v>
      </c>
      <c r="C1040">
        <v>0.133322021865007</v>
      </c>
      <c r="D1040">
        <v>1.05343958023166E-3</v>
      </c>
    </row>
    <row r="1041" spans="1:4" x14ac:dyDescent="0.25">
      <c r="A1041">
        <v>707.798</v>
      </c>
      <c r="B1041">
        <v>0.11002073893940099</v>
      </c>
      <c r="C1041">
        <v>0.127743424194908</v>
      </c>
      <c r="D1041">
        <v>1.0053623011360201E-3</v>
      </c>
    </row>
    <row r="1042" spans="1:4" x14ac:dyDescent="0.25">
      <c r="A1042">
        <v>707.99099999999999</v>
      </c>
      <c r="B1042">
        <v>0.13872846517318399</v>
      </c>
      <c r="C1042">
        <v>0.14235978611861899</v>
      </c>
      <c r="D1042">
        <v>1.0613346945584001E-3</v>
      </c>
    </row>
    <row r="1043" spans="1:4" x14ac:dyDescent="0.25">
      <c r="A1043">
        <v>708.18499999999995</v>
      </c>
      <c r="B1043">
        <v>0.118607151086777</v>
      </c>
      <c r="C1043">
        <v>0.123695427227833</v>
      </c>
      <c r="D1043">
        <v>9.92906686532993E-4</v>
      </c>
    </row>
    <row r="1044" spans="1:4" x14ac:dyDescent="0.25">
      <c r="A1044">
        <v>708.37800000000004</v>
      </c>
      <c r="B1044">
        <v>0.14251158743769499</v>
      </c>
      <c r="C1044">
        <v>0.117882165017094</v>
      </c>
      <c r="D1044">
        <v>1.0295054208877201E-3</v>
      </c>
    </row>
    <row r="1045" spans="1:4" x14ac:dyDescent="0.25">
      <c r="A1045">
        <v>708.57100000000003</v>
      </c>
      <c r="B1045">
        <v>0.13742436028406199</v>
      </c>
      <c r="C1045">
        <v>0.12848328016612001</v>
      </c>
      <c r="D1045">
        <v>1.03777469661356E-3</v>
      </c>
    </row>
    <row r="1046" spans="1:4" x14ac:dyDescent="0.25">
      <c r="A1046">
        <v>708.76499999999999</v>
      </c>
      <c r="B1046">
        <v>0.14328841685869201</v>
      </c>
      <c r="C1046">
        <v>0.124073643569112</v>
      </c>
      <c r="D1046">
        <v>1.0027353820818801E-3</v>
      </c>
    </row>
    <row r="1047" spans="1:4" x14ac:dyDescent="0.25">
      <c r="A1047">
        <v>708.95799999999997</v>
      </c>
      <c r="B1047">
        <v>0.116178641638618</v>
      </c>
      <c r="C1047">
        <v>0.12582842117436699</v>
      </c>
      <c r="D1047">
        <v>9.5997790929203196E-4</v>
      </c>
    </row>
    <row r="1048" spans="1:4" x14ac:dyDescent="0.25">
      <c r="A1048">
        <v>709.15099999999995</v>
      </c>
      <c r="B1048">
        <v>0.103447172112035</v>
      </c>
      <c r="C1048">
        <v>0.11705475535334101</v>
      </c>
      <c r="D1048">
        <v>9.8684259914228194E-4</v>
      </c>
    </row>
    <row r="1049" spans="1:4" x14ac:dyDescent="0.25">
      <c r="A1049">
        <v>709.34400000000005</v>
      </c>
      <c r="B1049">
        <v>0.12359980066421999</v>
      </c>
      <c r="C1049">
        <v>0.151628016741781</v>
      </c>
      <c r="D1049">
        <v>9.952631408385159E-4</v>
      </c>
    </row>
    <row r="1050" spans="1:4" x14ac:dyDescent="0.25">
      <c r="A1050">
        <v>709.53700000000003</v>
      </c>
      <c r="B1050">
        <v>0.112949831464822</v>
      </c>
      <c r="C1050">
        <v>0.12524519202512099</v>
      </c>
      <c r="D1050">
        <v>1.03423017697966E-3</v>
      </c>
    </row>
    <row r="1051" spans="1:4" x14ac:dyDescent="0.25">
      <c r="A1051">
        <v>709.73099999999999</v>
      </c>
      <c r="B1051">
        <v>0.117446995463652</v>
      </c>
      <c r="C1051">
        <v>0.142061897291234</v>
      </c>
      <c r="D1051">
        <v>9.6069998519975205E-4</v>
      </c>
    </row>
    <row r="1052" spans="1:4" x14ac:dyDescent="0.25">
      <c r="A1052">
        <v>709.92399999999998</v>
      </c>
      <c r="B1052">
        <v>0.110527185222641</v>
      </c>
      <c r="C1052">
        <v>0.121674016631051</v>
      </c>
      <c r="D1052">
        <v>1.0435491868072699E-3</v>
      </c>
    </row>
    <row r="1053" spans="1:4" x14ac:dyDescent="0.25">
      <c r="A1053">
        <v>710.11699999999996</v>
      </c>
      <c r="B1053">
        <v>0.125841378783801</v>
      </c>
      <c r="C1053">
        <v>0.138633052706744</v>
      </c>
      <c r="D1053">
        <v>9.9977031345614893E-4</v>
      </c>
    </row>
    <row r="1054" spans="1:4" x14ac:dyDescent="0.25">
      <c r="A1054">
        <v>710.31</v>
      </c>
      <c r="B1054">
        <v>0.127378392651013</v>
      </c>
      <c r="C1054">
        <v>0.124824086056867</v>
      </c>
      <c r="D1054">
        <v>9.8312133572365503E-4</v>
      </c>
    </row>
    <row r="1055" spans="1:4" x14ac:dyDescent="0.25">
      <c r="A1055">
        <v>710.50300000000004</v>
      </c>
      <c r="B1055">
        <v>0.1154949880048</v>
      </c>
      <c r="C1055">
        <v>0.13010910692834801</v>
      </c>
      <c r="D1055">
        <v>1.0399633626504E-3</v>
      </c>
    </row>
    <row r="1056" spans="1:4" x14ac:dyDescent="0.25">
      <c r="A1056">
        <v>710.69600000000003</v>
      </c>
      <c r="B1056">
        <v>0.13460858113566501</v>
      </c>
      <c r="C1056">
        <v>0.127727829687904</v>
      </c>
      <c r="D1056">
        <v>9.6701109830658904E-4</v>
      </c>
    </row>
    <row r="1057" spans="1:4" x14ac:dyDescent="0.25">
      <c r="A1057">
        <v>710.88900000000001</v>
      </c>
      <c r="B1057">
        <v>0.13521226310053</v>
      </c>
      <c r="C1057">
        <v>0.111811123458549</v>
      </c>
      <c r="D1057">
        <v>1.0257791390326401E-3</v>
      </c>
    </row>
    <row r="1058" spans="1:4" x14ac:dyDescent="0.25">
      <c r="A1058">
        <v>711.08299999999997</v>
      </c>
      <c r="B1058">
        <v>0.122589547504818</v>
      </c>
      <c r="C1058">
        <v>0.13258542764617001</v>
      </c>
      <c r="D1058">
        <v>9.7791011255198403E-4</v>
      </c>
    </row>
    <row r="1059" spans="1:4" x14ac:dyDescent="0.25">
      <c r="A1059">
        <v>711.27599999999995</v>
      </c>
      <c r="B1059">
        <v>0.12894367845348401</v>
      </c>
      <c r="C1059">
        <v>0.12852508231262799</v>
      </c>
      <c r="D1059">
        <v>9.6199197940933102E-4</v>
      </c>
    </row>
    <row r="1060" spans="1:4" x14ac:dyDescent="0.25">
      <c r="A1060">
        <v>711.46900000000005</v>
      </c>
      <c r="B1060">
        <v>0.11644221498051301</v>
      </c>
      <c r="C1060">
        <v>0.12843967847253701</v>
      </c>
      <c r="D1060">
        <v>9.6281756535496297E-4</v>
      </c>
    </row>
    <row r="1061" spans="1:4" x14ac:dyDescent="0.25">
      <c r="A1061">
        <v>711.66200000000003</v>
      </c>
      <c r="B1061">
        <v>0.110214431280627</v>
      </c>
      <c r="C1061">
        <v>0.13211855781451201</v>
      </c>
      <c r="D1061">
        <v>9.8171411259218803E-4</v>
      </c>
    </row>
    <row r="1062" spans="1:4" x14ac:dyDescent="0.25">
      <c r="A1062">
        <v>711.85500000000002</v>
      </c>
      <c r="B1062">
        <v>0.118370387798705</v>
      </c>
      <c r="C1062">
        <v>0.121014051780895</v>
      </c>
      <c r="D1062">
        <v>1.00461371432103E-3</v>
      </c>
    </row>
    <row r="1063" spans="1:4" x14ac:dyDescent="0.25">
      <c r="A1063">
        <v>712.048</v>
      </c>
      <c r="B1063">
        <v>0.14172844017141301</v>
      </c>
      <c r="C1063">
        <v>0.12301907742908801</v>
      </c>
      <c r="D1063">
        <v>9.8520042397360003E-4</v>
      </c>
    </row>
    <row r="1064" spans="1:4" x14ac:dyDescent="0.25">
      <c r="A1064">
        <v>712.24099999999999</v>
      </c>
      <c r="B1064">
        <v>0.12752461661386999</v>
      </c>
      <c r="C1064">
        <v>0.12151882093866</v>
      </c>
      <c r="D1064">
        <v>8.96470414704519E-4</v>
      </c>
    </row>
    <row r="1065" spans="1:4" x14ac:dyDescent="0.25">
      <c r="A1065">
        <v>712.43399999999997</v>
      </c>
      <c r="B1065">
        <v>0.117369129277165</v>
      </c>
      <c r="C1065">
        <v>0.12701113430195399</v>
      </c>
      <c r="D1065">
        <v>9.8290301513764508E-4</v>
      </c>
    </row>
    <row r="1066" spans="1:4" x14ac:dyDescent="0.25">
      <c r="A1066">
        <v>712.62699999999995</v>
      </c>
      <c r="B1066">
        <v>0.11379696203090001</v>
      </c>
      <c r="C1066">
        <v>0.123849664045368</v>
      </c>
      <c r="D1066">
        <v>9.7529986281253702E-4</v>
      </c>
    </row>
    <row r="1067" spans="1:4" x14ac:dyDescent="0.25">
      <c r="A1067">
        <v>712.82</v>
      </c>
      <c r="B1067">
        <v>0.117750082596645</v>
      </c>
      <c r="C1067">
        <v>0.115859788720029</v>
      </c>
      <c r="D1067">
        <v>9.5891629321801495E-4</v>
      </c>
    </row>
    <row r="1068" spans="1:4" x14ac:dyDescent="0.25">
      <c r="A1068">
        <v>713.01199999999994</v>
      </c>
      <c r="B1068">
        <v>0.13392067580091399</v>
      </c>
      <c r="C1068">
        <v>0.11556741033604</v>
      </c>
      <c r="D1068">
        <v>9.2600417886846997E-4</v>
      </c>
    </row>
    <row r="1069" spans="1:4" x14ac:dyDescent="0.25">
      <c r="A1069">
        <v>713.20500000000004</v>
      </c>
      <c r="B1069">
        <v>0.104174904376587</v>
      </c>
      <c r="C1069">
        <v>0.12259191385708</v>
      </c>
      <c r="D1069">
        <v>9.4549857184626903E-4</v>
      </c>
    </row>
    <row r="1070" spans="1:4" x14ac:dyDescent="0.25">
      <c r="A1070">
        <v>713.39800000000002</v>
      </c>
      <c r="B1070">
        <v>0.11803487940877699</v>
      </c>
      <c r="C1070">
        <v>0.129957714500051</v>
      </c>
      <c r="D1070">
        <v>9.6009318875957196E-4</v>
      </c>
    </row>
    <row r="1071" spans="1:4" x14ac:dyDescent="0.25">
      <c r="A1071">
        <v>713.59100000000001</v>
      </c>
      <c r="B1071">
        <v>0.11358119935975</v>
      </c>
      <c r="C1071">
        <v>0.119446205171322</v>
      </c>
      <c r="D1071">
        <v>1.0074585774159999E-3</v>
      </c>
    </row>
    <row r="1072" spans="1:4" x14ac:dyDescent="0.25">
      <c r="A1072">
        <v>713.78399999999999</v>
      </c>
      <c r="B1072">
        <v>0.12625698710908101</v>
      </c>
      <c r="C1072">
        <v>0.1098469378551</v>
      </c>
      <c r="D1072">
        <v>9.4348278313283499E-4</v>
      </c>
    </row>
    <row r="1073" spans="1:4" x14ac:dyDescent="0.25">
      <c r="A1073">
        <v>713.97699999999998</v>
      </c>
      <c r="B1073">
        <v>9.7962482978751306E-2</v>
      </c>
      <c r="C1073">
        <v>0.12213847039194201</v>
      </c>
      <c r="D1073">
        <v>9.2978295557052796E-4</v>
      </c>
    </row>
    <row r="1074" spans="1:4" x14ac:dyDescent="0.25">
      <c r="A1074">
        <v>714.17</v>
      </c>
      <c r="B1074">
        <v>0.127289185125469</v>
      </c>
      <c r="C1074">
        <v>0.12813106799457299</v>
      </c>
      <c r="D1074">
        <v>9.4645449719542904E-4</v>
      </c>
    </row>
    <row r="1075" spans="1:4" x14ac:dyDescent="0.25">
      <c r="A1075">
        <v>714.36300000000006</v>
      </c>
      <c r="B1075">
        <v>0.122917252588059</v>
      </c>
      <c r="C1075">
        <v>0.115982542989782</v>
      </c>
      <c r="D1075">
        <v>9.1352684108967903E-4</v>
      </c>
    </row>
    <row r="1076" spans="1:4" x14ac:dyDescent="0.25">
      <c r="A1076">
        <v>714.55499999999995</v>
      </c>
      <c r="B1076">
        <v>0.117721599847396</v>
      </c>
      <c r="C1076">
        <v>0.12898749623104899</v>
      </c>
      <c r="D1076">
        <v>1.0139310682173699E-3</v>
      </c>
    </row>
    <row r="1077" spans="1:4" x14ac:dyDescent="0.25">
      <c r="A1077">
        <v>714.74800000000005</v>
      </c>
      <c r="B1077">
        <v>0.102886738955559</v>
      </c>
      <c r="C1077">
        <v>0.11414238262603101</v>
      </c>
      <c r="D1077">
        <v>9.1620402665806096E-4</v>
      </c>
    </row>
    <row r="1078" spans="1:4" x14ac:dyDescent="0.25">
      <c r="A1078">
        <v>714.94100000000003</v>
      </c>
      <c r="B1078">
        <v>0.10583685865588099</v>
      </c>
      <c r="C1078">
        <v>0.12570582231695099</v>
      </c>
      <c r="D1078">
        <v>1.0482987812191001E-3</v>
      </c>
    </row>
    <row r="1079" spans="1:4" x14ac:dyDescent="0.25">
      <c r="A1079">
        <v>715.13400000000001</v>
      </c>
      <c r="B1079">
        <v>0.118712691200919</v>
      </c>
      <c r="C1079">
        <v>0.11464473428841999</v>
      </c>
      <c r="D1079">
        <v>9.7760360818244306E-4</v>
      </c>
    </row>
    <row r="1080" spans="1:4" x14ac:dyDescent="0.25">
      <c r="A1080">
        <v>715.32600000000002</v>
      </c>
      <c r="B1080">
        <v>9.6923518363320499E-2</v>
      </c>
      <c r="C1080">
        <v>0.123531264427983</v>
      </c>
      <c r="D1080">
        <v>9.3703303024322805E-4</v>
      </c>
    </row>
    <row r="1081" spans="1:4" x14ac:dyDescent="0.25">
      <c r="A1081">
        <v>715.51900000000001</v>
      </c>
      <c r="B1081">
        <v>0.11359932585346</v>
      </c>
      <c r="C1081">
        <v>0.11651237279536</v>
      </c>
      <c r="D1081">
        <v>9.5523870920272104E-4</v>
      </c>
    </row>
    <row r="1082" spans="1:4" x14ac:dyDescent="0.25">
      <c r="A1082">
        <v>715.71199999999999</v>
      </c>
      <c r="B1082">
        <v>0.107031576710981</v>
      </c>
      <c r="C1082">
        <v>0.125183348303743</v>
      </c>
      <c r="D1082">
        <v>9.3480796276992797E-4</v>
      </c>
    </row>
    <row r="1083" spans="1:4" x14ac:dyDescent="0.25">
      <c r="A1083">
        <v>715.90499999999997</v>
      </c>
      <c r="B1083">
        <v>0.11080270518306901</v>
      </c>
      <c r="C1083">
        <v>0.12648108830400601</v>
      </c>
      <c r="D1083">
        <v>9.5479035160144702E-4</v>
      </c>
    </row>
    <row r="1084" spans="1:4" x14ac:dyDescent="0.25">
      <c r="A1084">
        <v>716.09699999999998</v>
      </c>
      <c r="B1084">
        <v>0.125224788011146</v>
      </c>
      <c r="C1084">
        <v>0.131468455267328</v>
      </c>
      <c r="D1084">
        <v>9.7066737253009101E-4</v>
      </c>
    </row>
    <row r="1085" spans="1:4" x14ac:dyDescent="0.25">
      <c r="A1085">
        <v>716.29</v>
      </c>
      <c r="B1085">
        <v>0.115536566976355</v>
      </c>
      <c r="C1085">
        <v>0.112214238689176</v>
      </c>
      <c r="D1085">
        <v>8.7067275841961602E-4</v>
      </c>
    </row>
    <row r="1086" spans="1:4" x14ac:dyDescent="0.25">
      <c r="A1086">
        <v>716.48299999999995</v>
      </c>
      <c r="B1086">
        <v>0.11483887428591399</v>
      </c>
      <c r="C1086">
        <v>0.120012022463637</v>
      </c>
      <c r="D1086">
        <v>9.933634174359269E-4</v>
      </c>
    </row>
    <row r="1087" spans="1:4" x14ac:dyDescent="0.25">
      <c r="A1087">
        <v>716.67499999999995</v>
      </c>
      <c r="B1087">
        <v>8.5854833071801098E-2</v>
      </c>
      <c r="C1087">
        <v>0.10938891891024299</v>
      </c>
      <c r="D1087">
        <v>9.0880579618567202E-4</v>
      </c>
    </row>
    <row r="1088" spans="1:4" x14ac:dyDescent="0.25">
      <c r="A1088">
        <v>716.86800000000005</v>
      </c>
      <c r="B1088">
        <v>0.109915857775003</v>
      </c>
      <c r="C1088">
        <v>0.119409055774456</v>
      </c>
      <c r="D1088">
        <v>8.7264575812748605E-4</v>
      </c>
    </row>
    <row r="1089" spans="1:4" x14ac:dyDescent="0.25">
      <c r="A1089">
        <v>717.06</v>
      </c>
      <c r="B1089">
        <v>0.13543465145780001</v>
      </c>
      <c r="C1089">
        <v>0.12510644178533301</v>
      </c>
      <c r="D1089">
        <v>9.3911713092929795E-4</v>
      </c>
    </row>
    <row r="1090" spans="1:4" x14ac:dyDescent="0.25">
      <c r="A1090">
        <v>717.25300000000004</v>
      </c>
      <c r="B1090">
        <v>0.125883039895999</v>
      </c>
      <c r="C1090">
        <v>0.113416854983732</v>
      </c>
      <c r="D1090">
        <v>9.5259225908414698E-4</v>
      </c>
    </row>
    <row r="1091" spans="1:4" x14ac:dyDescent="0.25">
      <c r="A1091">
        <v>717.44600000000003</v>
      </c>
      <c r="B1091">
        <v>0.107959936956101</v>
      </c>
      <c r="C1091">
        <v>0.108562632725695</v>
      </c>
      <c r="D1091">
        <v>9.0602500935399704E-4</v>
      </c>
    </row>
    <row r="1092" spans="1:4" x14ac:dyDescent="0.25">
      <c r="A1092">
        <v>717.63800000000003</v>
      </c>
      <c r="B1092">
        <v>0.10703190392088401</v>
      </c>
      <c r="C1092">
        <v>0.120338353119709</v>
      </c>
      <c r="D1092">
        <v>9.1066245535445598E-4</v>
      </c>
    </row>
    <row r="1093" spans="1:4" x14ac:dyDescent="0.25">
      <c r="A1093">
        <v>717.83100000000002</v>
      </c>
      <c r="B1093">
        <v>0.117720140518678</v>
      </c>
      <c r="C1093">
        <v>0.118872344133123</v>
      </c>
      <c r="D1093">
        <v>9.37857548654318E-4</v>
      </c>
    </row>
    <row r="1094" spans="1:4" x14ac:dyDescent="0.25">
      <c r="A1094">
        <v>718.02300000000002</v>
      </c>
      <c r="B1094">
        <v>0.11446943006754901</v>
      </c>
      <c r="C1094">
        <v>0.123185440712046</v>
      </c>
      <c r="D1094">
        <v>9.5491442043593104E-4</v>
      </c>
    </row>
    <row r="1095" spans="1:4" x14ac:dyDescent="0.25">
      <c r="A1095">
        <v>718.21600000000001</v>
      </c>
      <c r="B1095">
        <v>0.11039995650339</v>
      </c>
      <c r="C1095">
        <v>0.105871135551709</v>
      </c>
      <c r="D1095">
        <v>8.5100723149923697E-4</v>
      </c>
    </row>
    <row r="1096" spans="1:4" x14ac:dyDescent="0.25">
      <c r="A1096">
        <v>718.40800000000002</v>
      </c>
      <c r="B1096">
        <v>0.11128204519141401</v>
      </c>
      <c r="C1096">
        <v>0.112850168217684</v>
      </c>
      <c r="D1096">
        <v>9.3569376684232903E-4</v>
      </c>
    </row>
    <row r="1097" spans="1:4" x14ac:dyDescent="0.25">
      <c r="A1097">
        <v>718.601</v>
      </c>
      <c r="B1097">
        <v>0.11702776420781801</v>
      </c>
      <c r="C1097">
        <v>0.119165194457028</v>
      </c>
      <c r="D1097">
        <v>9.2416174428372705E-4</v>
      </c>
    </row>
    <row r="1098" spans="1:4" x14ac:dyDescent="0.25">
      <c r="A1098">
        <v>718.79300000000001</v>
      </c>
      <c r="B1098">
        <v>0.11683024801943501</v>
      </c>
      <c r="C1098">
        <v>0.11259345723340899</v>
      </c>
      <c r="D1098">
        <v>9.1112803054656298E-4</v>
      </c>
    </row>
    <row r="1099" spans="1:4" x14ac:dyDescent="0.25">
      <c r="A1099">
        <v>718.98599999999999</v>
      </c>
      <c r="B1099">
        <v>0.11773013444509001</v>
      </c>
      <c r="C1099">
        <v>0.111557973295632</v>
      </c>
      <c r="D1099">
        <v>8.9206022029055801E-4</v>
      </c>
    </row>
    <row r="1100" spans="1:4" x14ac:dyDescent="0.25">
      <c r="A1100">
        <v>719.178</v>
      </c>
      <c r="B1100">
        <v>0.114219565939288</v>
      </c>
      <c r="C1100">
        <v>0.122331762839826</v>
      </c>
      <c r="D1100">
        <v>9.1553869435060395E-4</v>
      </c>
    </row>
    <row r="1101" spans="1:4" x14ac:dyDescent="0.25">
      <c r="A1101">
        <v>719.37099999999998</v>
      </c>
      <c r="B1101">
        <v>0.12993913180046801</v>
      </c>
      <c r="C1101">
        <v>0.104408007644577</v>
      </c>
      <c r="D1101">
        <v>9.3658904170004905E-4</v>
      </c>
    </row>
    <row r="1102" spans="1:4" x14ac:dyDescent="0.25">
      <c r="A1102">
        <v>719.56299999999999</v>
      </c>
      <c r="B1102">
        <v>0.112956664090948</v>
      </c>
      <c r="C1102">
        <v>0.10853250355308</v>
      </c>
      <c r="D1102">
        <v>9.3759969103770797E-4</v>
      </c>
    </row>
    <row r="1103" spans="1:4" x14ac:dyDescent="0.25">
      <c r="A1103">
        <v>719.755</v>
      </c>
      <c r="B1103">
        <v>0.10006845593484801</v>
      </c>
      <c r="C1103">
        <v>0.121053609559455</v>
      </c>
      <c r="D1103">
        <v>9.2134331756304198E-4</v>
      </c>
    </row>
    <row r="1104" spans="1:4" x14ac:dyDescent="0.25">
      <c r="A1104">
        <v>719.94799999999998</v>
      </c>
      <c r="B1104">
        <v>9.9605249664154905E-2</v>
      </c>
      <c r="C1104">
        <v>0.11562942671226099</v>
      </c>
      <c r="D1104">
        <v>8.7007418545039796E-4</v>
      </c>
    </row>
    <row r="1105" spans="1:4" x14ac:dyDescent="0.25">
      <c r="A1105">
        <v>720.14</v>
      </c>
      <c r="B1105">
        <v>0.112440149616492</v>
      </c>
      <c r="C1105">
        <v>0.11022609959707499</v>
      </c>
      <c r="D1105">
        <v>8.6668366166049303E-4</v>
      </c>
    </row>
    <row r="1106" spans="1:4" x14ac:dyDescent="0.25">
      <c r="A1106">
        <v>720.33199999999999</v>
      </c>
      <c r="B1106">
        <v>0.10275173876594899</v>
      </c>
      <c r="C1106">
        <v>0.112147266691565</v>
      </c>
      <c r="D1106">
        <v>9.2262283701771404E-4</v>
      </c>
    </row>
    <row r="1107" spans="1:4" x14ac:dyDescent="0.25">
      <c r="A1107">
        <v>720.52499999999998</v>
      </c>
      <c r="B1107">
        <v>0.103744185884638</v>
      </c>
      <c r="C1107">
        <v>0.117486116055078</v>
      </c>
      <c r="D1107">
        <v>8.8651850835120302E-4</v>
      </c>
    </row>
    <row r="1108" spans="1:4" x14ac:dyDescent="0.25">
      <c r="A1108">
        <v>720.71699999999998</v>
      </c>
      <c r="B1108">
        <v>0.100696348168515</v>
      </c>
      <c r="C1108">
        <v>0.11939672741039301</v>
      </c>
      <c r="D1108">
        <v>9.3744000656269895E-4</v>
      </c>
    </row>
    <row r="1109" spans="1:4" x14ac:dyDescent="0.25">
      <c r="A1109">
        <v>720.90899999999999</v>
      </c>
      <c r="B1109">
        <v>0.10324342534795</v>
      </c>
      <c r="C1109">
        <v>0.11061934188698</v>
      </c>
      <c r="D1109">
        <v>9.2783201302058099E-4</v>
      </c>
    </row>
    <row r="1110" spans="1:4" x14ac:dyDescent="0.25">
      <c r="A1110">
        <v>721.10199999999998</v>
      </c>
      <c r="B1110">
        <v>0.120316636475344</v>
      </c>
      <c r="C1110">
        <v>0.114209780486022</v>
      </c>
      <c r="D1110">
        <v>8.6302719970439402E-4</v>
      </c>
    </row>
    <row r="1111" spans="1:4" x14ac:dyDescent="0.25">
      <c r="A1111">
        <v>721.29399999999998</v>
      </c>
      <c r="B1111">
        <v>0.11643728352782701</v>
      </c>
      <c r="C1111">
        <v>0.117352579856843</v>
      </c>
      <c r="D1111">
        <v>9.8672642696317797E-4</v>
      </c>
    </row>
    <row r="1112" spans="1:4" x14ac:dyDescent="0.25">
      <c r="A1112">
        <v>721.48599999999999</v>
      </c>
      <c r="B1112">
        <v>0.107125081441097</v>
      </c>
      <c r="C1112">
        <v>0.13060439997213499</v>
      </c>
      <c r="D1112">
        <v>8.9964014284300202E-4</v>
      </c>
    </row>
    <row r="1113" spans="1:4" x14ac:dyDescent="0.25">
      <c r="A1113">
        <v>721.678</v>
      </c>
      <c r="B1113">
        <v>0.11527289603608</v>
      </c>
      <c r="C1113">
        <v>0.12614301031748601</v>
      </c>
      <c r="D1113">
        <v>9.46632013815668E-4</v>
      </c>
    </row>
    <row r="1114" spans="1:4" x14ac:dyDescent="0.25">
      <c r="A1114">
        <v>721.87099999999998</v>
      </c>
      <c r="B1114">
        <v>0.110878317423453</v>
      </c>
      <c r="C1114">
        <v>0.110683889164076</v>
      </c>
      <c r="D1114">
        <v>8.9750079442134899E-4</v>
      </c>
    </row>
    <row r="1115" spans="1:4" x14ac:dyDescent="0.25">
      <c r="A1115">
        <v>722.06299999999999</v>
      </c>
      <c r="B1115">
        <v>0.113366146864467</v>
      </c>
      <c r="C1115">
        <v>0.10910470067957299</v>
      </c>
      <c r="D1115">
        <v>8.9818687394864103E-4</v>
      </c>
    </row>
    <row r="1116" spans="1:4" x14ac:dyDescent="0.25">
      <c r="A1116">
        <v>722.255</v>
      </c>
      <c r="B1116">
        <v>9.62724299066893E-2</v>
      </c>
      <c r="C1116">
        <v>0.101412139899832</v>
      </c>
      <c r="D1116">
        <v>8.6520998905505295E-4</v>
      </c>
    </row>
    <row r="1117" spans="1:4" x14ac:dyDescent="0.25">
      <c r="A1117">
        <v>722.447</v>
      </c>
      <c r="B1117">
        <v>0.103957167128599</v>
      </c>
      <c r="C1117">
        <v>0.100838174741613</v>
      </c>
      <c r="D1117">
        <v>8.9375061648207905E-4</v>
      </c>
    </row>
    <row r="1118" spans="1:4" x14ac:dyDescent="0.25">
      <c r="A1118">
        <v>722.63900000000001</v>
      </c>
      <c r="B1118">
        <v>0.114855830934461</v>
      </c>
      <c r="C1118">
        <v>0.124536220163856</v>
      </c>
      <c r="D1118">
        <v>9.0007570011119598E-4</v>
      </c>
    </row>
    <row r="1119" spans="1:4" x14ac:dyDescent="0.25">
      <c r="A1119">
        <v>722.83199999999999</v>
      </c>
      <c r="B1119">
        <v>0.10704194496564701</v>
      </c>
      <c r="C1119">
        <v>0.124225901507399</v>
      </c>
      <c r="D1119">
        <v>9.2529351894757197E-4</v>
      </c>
    </row>
    <row r="1120" spans="1:4" x14ac:dyDescent="0.25">
      <c r="A1120">
        <v>723.024</v>
      </c>
      <c r="B1120">
        <v>7.7117276241145796E-2</v>
      </c>
      <c r="C1120">
        <v>0.10479910855474001</v>
      </c>
      <c r="D1120">
        <v>8.7415071007434098E-4</v>
      </c>
    </row>
    <row r="1121" spans="1:4" x14ac:dyDescent="0.25">
      <c r="A1121">
        <v>723.21600000000001</v>
      </c>
      <c r="B1121">
        <v>0.11308681450456499</v>
      </c>
      <c r="C1121">
        <v>0.10242806028672299</v>
      </c>
      <c r="D1121">
        <v>9.1116923460045796E-4</v>
      </c>
    </row>
    <row r="1122" spans="1:4" x14ac:dyDescent="0.25">
      <c r="A1122">
        <v>723.40800000000002</v>
      </c>
      <c r="B1122">
        <v>0.121128727016132</v>
      </c>
      <c r="C1122">
        <v>0.122167517801977</v>
      </c>
      <c r="D1122">
        <v>8.6156013557732295E-4</v>
      </c>
    </row>
    <row r="1123" spans="1:4" x14ac:dyDescent="0.25">
      <c r="A1123">
        <v>723.6</v>
      </c>
      <c r="B1123">
        <v>0.11971882864859799</v>
      </c>
      <c r="C1123">
        <v>0.101740790643034</v>
      </c>
      <c r="D1123">
        <v>8.76734383465286E-4</v>
      </c>
    </row>
    <row r="1124" spans="1:4" x14ac:dyDescent="0.25">
      <c r="A1124">
        <v>723.79200000000003</v>
      </c>
      <c r="B1124">
        <v>0.113042304569772</v>
      </c>
      <c r="C1124">
        <v>0.111733921836248</v>
      </c>
      <c r="D1124">
        <v>8.79866619867857E-4</v>
      </c>
    </row>
    <row r="1125" spans="1:4" x14ac:dyDescent="0.25">
      <c r="A1125">
        <v>723.98400000000004</v>
      </c>
      <c r="B1125">
        <v>9.8870147132615702E-2</v>
      </c>
      <c r="C1125">
        <v>0.103818532648835</v>
      </c>
      <c r="D1125">
        <v>8.5382552350325095E-4</v>
      </c>
    </row>
    <row r="1126" spans="1:4" x14ac:dyDescent="0.25">
      <c r="A1126">
        <v>724.17600000000004</v>
      </c>
      <c r="B1126">
        <v>0.11371150331149001</v>
      </c>
      <c r="C1126">
        <v>0.11581397029639399</v>
      </c>
      <c r="D1126">
        <v>8.6893249901329997E-4</v>
      </c>
    </row>
    <row r="1127" spans="1:4" x14ac:dyDescent="0.25">
      <c r="A1127">
        <v>724.36800000000005</v>
      </c>
      <c r="B1127">
        <v>9.0312334208676306E-2</v>
      </c>
      <c r="C1127">
        <v>0.111057986748665</v>
      </c>
      <c r="D1127">
        <v>8.8496299588127999E-4</v>
      </c>
    </row>
    <row r="1128" spans="1:4" x14ac:dyDescent="0.25">
      <c r="A1128">
        <v>724.56</v>
      </c>
      <c r="B1128">
        <v>0.13136998444813999</v>
      </c>
      <c r="C1128">
        <v>0.105764045043637</v>
      </c>
      <c r="D1128">
        <v>9.0300823342478304E-4</v>
      </c>
    </row>
    <row r="1129" spans="1:4" x14ac:dyDescent="0.25">
      <c r="A1129">
        <v>724.75199999999995</v>
      </c>
      <c r="B1129">
        <v>0.11244287488397101</v>
      </c>
      <c r="C1129">
        <v>0.12273193796144299</v>
      </c>
      <c r="D1129">
        <v>8.7504624972610003E-4</v>
      </c>
    </row>
    <row r="1130" spans="1:4" x14ac:dyDescent="0.25">
      <c r="A1130">
        <v>724.94399999999996</v>
      </c>
      <c r="B1130">
        <v>0.13019400989006599</v>
      </c>
      <c r="C1130">
        <v>0.111863254272222</v>
      </c>
      <c r="D1130">
        <v>8.5897761571252797E-4</v>
      </c>
    </row>
    <row r="1131" spans="1:4" x14ac:dyDescent="0.25">
      <c r="A1131">
        <v>725.13599999999997</v>
      </c>
      <c r="B1131">
        <v>9.7167656383815901E-2</v>
      </c>
      <c r="C1131">
        <v>0.10643827167317201</v>
      </c>
      <c r="D1131">
        <v>8.7325189303650804E-4</v>
      </c>
    </row>
    <row r="1132" spans="1:4" x14ac:dyDescent="0.25">
      <c r="A1132">
        <v>725.32799999999997</v>
      </c>
      <c r="B1132">
        <v>0.11827698331993999</v>
      </c>
      <c r="C1132">
        <v>0.11434107318796501</v>
      </c>
      <c r="D1132">
        <v>8.5341426338360696E-4</v>
      </c>
    </row>
    <row r="1133" spans="1:4" x14ac:dyDescent="0.25">
      <c r="A1133">
        <v>725.52</v>
      </c>
      <c r="B1133">
        <v>0.107110591294294</v>
      </c>
      <c r="C1133">
        <v>0.112074497969465</v>
      </c>
      <c r="D1133">
        <v>9.0995923890395099E-4</v>
      </c>
    </row>
    <row r="1134" spans="1:4" x14ac:dyDescent="0.25">
      <c r="A1134">
        <v>725.71199999999999</v>
      </c>
      <c r="B1134">
        <v>0.106723867459767</v>
      </c>
      <c r="C1134">
        <v>0.100587624882433</v>
      </c>
      <c r="D1134">
        <v>8.8113706500410804E-4</v>
      </c>
    </row>
    <row r="1135" spans="1:4" x14ac:dyDescent="0.25">
      <c r="A1135">
        <v>725.904</v>
      </c>
      <c r="B1135">
        <v>8.56622560532012E-2</v>
      </c>
      <c r="C1135">
        <v>0.105478309856122</v>
      </c>
      <c r="D1135">
        <v>9.0613307567867496E-4</v>
      </c>
    </row>
    <row r="1136" spans="1:4" x14ac:dyDescent="0.25">
      <c r="A1136">
        <v>726.096</v>
      </c>
      <c r="B1136">
        <v>0.111111204985835</v>
      </c>
      <c r="C1136">
        <v>0.110398227166093</v>
      </c>
      <c r="D1136">
        <v>8.8410381965925596E-4</v>
      </c>
    </row>
    <row r="1137" spans="1:4" x14ac:dyDescent="0.25">
      <c r="A1137">
        <v>726.28800000000001</v>
      </c>
      <c r="B1137">
        <v>0.10453949990150101</v>
      </c>
      <c r="C1137">
        <v>9.6334686533016897E-2</v>
      </c>
      <c r="D1137">
        <v>8.36364651595255E-4</v>
      </c>
    </row>
    <row r="1138" spans="1:4" x14ac:dyDescent="0.25">
      <c r="A1138">
        <v>726.48</v>
      </c>
      <c r="B1138">
        <v>9.4628412836069403E-2</v>
      </c>
      <c r="C1138">
        <v>0.10378235664756599</v>
      </c>
      <c r="D1138">
        <v>8.5884639652608803E-4</v>
      </c>
    </row>
    <row r="1139" spans="1:4" x14ac:dyDescent="0.25">
      <c r="A1139">
        <v>726.67100000000005</v>
      </c>
      <c r="B1139">
        <v>0.101369612543596</v>
      </c>
      <c r="C1139">
        <v>0.106087074096576</v>
      </c>
      <c r="D1139">
        <v>8.9176124004410702E-4</v>
      </c>
    </row>
    <row r="1140" spans="1:4" x14ac:dyDescent="0.25">
      <c r="A1140">
        <v>726.86300000000006</v>
      </c>
      <c r="B1140">
        <v>0.119937088441236</v>
      </c>
      <c r="C1140">
        <v>9.0785040985372906E-2</v>
      </c>
      <c r="D1140">
        <v>8.5088295572721803E-4</v>
      </c>
    </row>
    <row r="1141" spans="1:4" x14ac:dyDescent="0.25">
      <c r="A1141">
        <v>727.05499999999995</v>
      </c>
      <c r="B1141">
        <v>0.12117315644363</v>
      </c>
      <c r="C1141">
        <v>0.11349222484497801</v>
      </c>
      <c r="D1141">
        <v>8.21735216386104E-4</v>
      </c>
    </row>
    <row r="1142" spans="1:4" x14ac:dyDescent="0.25">
      <c r="A1142">
        <v>727.24699999999996</v>
      </c>
      <c r="B1142">
        <v>0.10037289160198901</v>
      </c>
      <c r="C1142">
        <v>0.11593023647907399</v>
      </c>
      <c r="D1142">
        <v>8.2264851989068805E-4</v>
      </c>
    </row>
    <row r="1143" spans="1:4" x14ac:dyDescent="0.25">
      <c r="A1143">
        <v>727.43899999999996</v>
      </c>
      <c r="B1143">
        <v>0.112959196177045</v>
      </c>
      <c r="C1143">
        <v>0.100970439958564</v>
      </c>
      <c r="D1143">
        <v>8.4028285524840696E-4</v>
      </c>
    </row>
    <row r="1144" spans="1:4" x14ac:dyDescent="0.25">
      <c r="A1144">
        <v>727.63</v>
      </c>
      <c r="B1144">
        <v>0.108161669535598</v>
      </c>
      <c r="C1144">
        <v>0.110036259491941</v>
      </c>
      <c r="D1144">
        <v>8.8090792686179695E-4</v>
      </c>
    </row>
    <row r="1145" spans="1:4" x14ac:dyDescent="0.25">
      <c r="A1145">
        <v>727.822</v>
      </c>
      <c r="B1145">
        <v>9.5750925592417005E-2</v>
      </c>
      <c r="C1145">
        <v>0.111881409978299</v>
      </c>
      <c r="D1145">
        <v>8.2939248546367997E-4</v>
      </c>
    </row>
    <row r="1146" spans="1:4" x14ac:dyDescent="0.25">
      <c r="A1146">
        <v>728.01400000000001</v>
      </c>
      <c r="B1146">
        <v>0.12047004914661801</v>
      </c>
      <c r="C1146">
        <v>0.119995851526621</v>
      </c>
      <c r="D1146">
        <v>8.6716178754003696E-4</v>
      </c>
    </row>
    <row r="1147" spans="1:4" x14ac:dyDescent="0.25">
      <c r="A1147">
        <v>728.20600000000002</v>
      </c>
      <c r="B1147">
        <v>0.10549146300312</v>
      </c>
      <c r="C1147">
        <v>0.109285607608758</v>
      </c>
      <c r="D1147">
        <v>8.7433315216937295E-4</v>
      </c>
    </row>
    <row r="1148" spans="1:4" x14ac:dyDescent="0.25">
      <c r="A1148">
        <v>728.39700000000005</v>
      </c>
      <c r="B1148">
        <v>0.112628998850411</v>
      </c>
      <c r="C1148">
        <v>0.108822288186954</v>
      </c>
      <c r="D1148">
        <v>8.06234769130264E-4</v>
      </c>
    </row>
    <row r="1149" spans="1:4" x14ac:dyDescent="0.25">
      <c r="A1149">
        <v>728.58900000000006</v>
      </c>
      <c r="B1149">
        <v>8.8399264440570599E-2</v>
      </c>
      <c r="C1149">
        <v>0.12240611171162601</v>
      </c>
      <c r="D1149">
        <v>8.4249562657430499E-4</v>
      </c>
    </row>
    <row r="1150" spans="1:4" x14ac:dyDescent="0.25">
      <c r="A1150">
        <v>728.78099999999995</v>
      </c>
      <c r="B1150">
        <v>8.5481913089109698E-2</v>
      </c>
      <c r="C1150">
        <v>0.10824437994097801</v>
      </c>
      <c r="D1150">
        <v>8.3745605280723795E-4</v>
      </c>
    </row>
    <row r="1151" spans="1:4" x14ac:dyDescent="0.25">
      <c r="A1151">
        <v>728.97199999999998</v>
      </c>
      <c r="B1151">
        <v>9.9818587053595004E-2</v>
      </c>
      <c r="C1151">
        <v>0.12141656332011</v>
      </c>
      <c r="D1151">
        <v>8.6141620516581201E-4</v>
      </c>
    </row>
    <row r="1152" spans="1:4" x14ac:dyDescent="0.25">
      <c r="A1152">
        <v>729.16399999999999</v>
      </c>
      <c r="B1152">
        <v>0.118238626499252</v>
      </c>
      <c r="C1152">
        <v>0.11167858086796401</v>
      </c>
      <c r="D1152">
        <v>8.6977186854081401E-4</v>
      </c>
    </row>
    <row r="1153" spans="1:4" x14ac:dyDescent="0.25">
      <c r="A1153">
        <v>729.35599999999999</v>
      </c>
      <c r="B1153">
        <v>0.103807781484394</v>
      </c>
      <c r="C1153">
        <v>0.104449051113575</v>
      </c>
      <c r="D1153">
        <v>8.9052573812268599E-4</v>
      </c>
    </row>
    <row r="1154" spans="1:4" x14ac:dyDescent="0.25">
      <c r="A1154">
        <v>729.54700000000003</v>
      </c>
      <c r="B1154">
        <v>0.112893765207264</v>
      </c>
      <c r="C1154">
        <v>0.104466885245629</v>
      </c>
      <c r="D1154">
        <v>8.2062946547060999E-4</v>
      </c>
    </row>
    <row r="1155" spans="1:4" x14ac:dyDescent="0.25">
      <c r="A1155">
        <v>729.73900000000003</v>
      </c>
      <c r="B1155">
        <v>0.111706907222066</v>
      </c>
      <c r="C1155">
        <v>0.122088033625042</v>
      </c>
      <c r="D1155">
        <v>8.1805114408853795E-4</v>
      </c>
    </row>
    <row r="1156" spans="1:4" x14ac:dyDescent="0.25">
      <c r="A1156">
        <v>729.93</v>
      </c>
      <c r="B1156">
        <v>0.11017739433043</v>
      </c>
      <c r="C1156">
        <v>0.103114519582176</v>
      </c>
      <c r="D1156">
        <v>8.7398697493502897E-4</v>
      </c>
    </row>
    <row r="1157" spans="1:4" x14ac:dyDescent="0.25">
      <c r="A1157">
        <v>730.12199999999996</v>
      </c>
      <c r="B1157">
        <v>0.103726105415333</v>
      </c>
      <c r="C1157">
        <v>0.102019853406512</v>
      </c>
      <c r="D1157">
        <v>8.2210277607983897E-4</v>
      </c>
    </row>
    <row r="1158" spans="1:4" x14ac:dyDescent="0.25">
      <c r="A1158">
        <v>730.31399999999996</v>
      </c>
      <c r="B1158">
        <v>0.11004363362424199</v>
      </c>
      <c r="C1158">
        <v>0.105505059006512</v>
      </c>
      <c r="D1158">
        <v>8.1322599658411503E-4</v>
      </c>
    </row>
    <row r="1159" spans="1:4" x14ac:dyDescent="0.25">
      <c r="A1159">
        <v>730.505</v>
      </c>
      <c r="B1159">
        <v>0.10558232675991901</v>
      </c>
      <c r="C1159">
        <v>0.118210707011473</v>
      </c>
      <c r="D1159">
        <v>8.5611514878161698E-4</v>
      </c>
    </row>
    <row r="1160" spans="1:4" x14ac:dyDescent="0.25">
      <c r="A1160">
        <v>730.697</v>
      </c>
      <c r="B1160">
        <v>0.108427638274551</v>
      </c>
      <c r="C1160">
        <v>0.101285848207028</v>
      </c>
      <c r="D1160">
        <v>8.1951525117843096E-4</v>
      </c>
    </row>
    <row r="1161" spans="1:4" x14ac:dyDescent="0.25">
      <c r="A1161">
        <v>730.88800000000003</v>
      </c>
      <c r="B1161">
        <v>0.106431251289234</v>
      </c>
      <c r="C1161">
        <v>9.2092573611768397E-2</v>
      </c>
      <c r="D1161">
        <v>8.6252346886917604E-4</v>
      </c>
    </row>
    <row r="1162" spans="1:4" x14ac:dyDescent="0.25">
      <c r="A1162">
        <v>731.08</v>
      </c>
      <c r="B1162">
        <v>9.3864892189719898E-2</v>
      </c>
      <c r="C1162">
        <v>0.103726759444516</v>
      </c>
      <c r="D1162">
        <v>7.74734538766937E-4</v>
      </c>
    </row>
    <row r="1163" spans="1:4" x14ac:dyDescent="0.25">
      <c r="A1163">
        <v>731.27099999999996</v>
      </c>
      <c r="B1163">
        <v>9.5258748448310199E-2</v>
      </c>
      <c r="C1163">
        <v>0.113064308671978</v>
      </c>
      <c r="D1163">
        <v>8.6391109495385096E-4</v>
      </c>
    </row>
    <row r="1164" spans="1:4" x14ac:dyDescent="0.25">
      <c r="A1164">
        <v>731.46299999999997</v>
      </c>
      <c r="B1164">
        <v>0.10567662871837</v>
      </c>
      <c r="C1164">
        <v>0.106295996514467</v>
      </c>
      <c r="D1164">
        <v>8.6809777343399097E-4</v>
      </c>
    </row>
    <row r="1165" spans="1:4" x14ac:dyDescent="0.25">
      <c r="A1165">
        <v>731.654</v>
      </c>
      <c r="B1165">
        <v>8.6845682839773203E-2</v>
      </c>
      <c r="C1165">
        <v>0.113511846959216</v>
      </c>
      <c r="D1165">
        <v>7.9528132376065902E-4</v>
      </c>
    </row>
    <row r="1166" spans="1:4" x14ac:dyDescent="0.25">
      <c r="A1166">
        <v>731.84500000000003</v>
      </c>
      <c r="B1166">
        <v>0.111156505397271</v>
      </c>
      <c r="C1166">
        <v>0.110111672456546</v>
      </c>
      <c r="D1166">
        <v>8.1753303366500997E-4</v>
      </c>
    </row>
    <row r="1167" spans="1:4" x14ac:dyDescent="0.25">
      <c r="A1167">
        <v>732.03700000000003</v>
      </c>
      <c r="B1167">
        <v>0.11034631162509</v>
      </c>
      <c r="C1167">
        <v>0.10826297989257801</v>
      </c>
      <c r="D1167">
        <v>8.26193776958623E-4</v>
      </c>
    </row>
    <row r="1168" spans="1:4" x14ac:dyDescent="0.25">
      <c r="A1168">
        <v>732.22799999999995</v>
      </c>
      <c r="B1168">
        <v>0.113815133449051</v>
      </c>
      <c r="C1168">
        <v>0.109761442172155</v>
      </c>
      <c r="D1168">
        <v>8.5697714273045905E-4</v>
      </c>
    </row>
    <row r="1169" spans="1:4" x14ac:dyDescent="0.25">
      <c r="A1169">
        <v>732.42</v>
      </c>
      <c r="B1169">
        <v>9.2685024992705894E-2</v>
      </c>
      <c r="C1169">
        <v>0.104478481787267</v>
      </c>
      <c r="D1169">
        <v>8.1829318174105297E-4</v>
      </c>
    </row>
    <row r="1170" spans="1:4" x14ac:dyDescent="0.25">
      <c r="A1170">
        <v>732.61099999999999</v>
      </c>
      <c r="B1170">
        <v>0.10917854332768</v>
      </c>
      <c r="C1170">
        <v>0.10200191680905001</v>
      </c>
      <c r="D1170">
        <v>8.2299102390260496E-4</v>
      </c>
    </row>
    <row r="1171" spans="1:4" x14ac:dyDescent="0.25">
      <c r="A1171">
        <v>732.80200000000002</v>
      </c>
      <c r="B1171">
        <v>0.114721344287737</v>
      </c>
      <c r="C1171">
        <v>0.104416733926989</v>
      </c>
      <c r="D1171">
        <v>8.2439562844335195E-4</v>
      </c>
    </row>
    <row r="1172" spans="1:4" x14ac:dyDescent="0.25">
      <c r="A1172">
        <v>732.99400000000003</v>
      </c>
      <c r="B1172">
        <v>0.110069202352163</v>
      </c>
      <c r="C1172">
        <v>0.100131206014813</v>
      </c>
      <c r="D1172">
        <v>8.4723487079788301E-4</v>
      </c>
    </row>
    <row r="1173" spans="1:4" x14ac:dyDescent="0.25">
      <c r="A1173">
        <v>733.18499999999995</v>
      </c>
      <c r="B1173">
        <v>9.7866306557714194E-2</v>
      </c>
      <c r="C1173">
        <v>9.9772218908937699E-2</v>
      </c>
      <c r="D1173">
        <v>8.4990078355926695E-4</v>
      </c>
    </row>
    <row r="1174" spans="1:4" x14ac:dyDescent="0.25">
      <c r="A1174">
        <v>733.37599999999998</v>
      </c>
      <c r="B1174">
        <v>0.112361455875747</v>
      </c>
      <c r="C1174">
        <v>0.1199801205566</v>
      </c>
      <c r="D1174">
        <v>8.3810850481403601E-4</v>
      </c>
    </row>
    <row r="1175" spans="1:4" x14ac:dyDescent="0.25">
      <c r="A1175">
        <v>733.56799999999998</v>
      </c>
      <c r="B1175">
        <v>0.105636859966663</v>
      </c>
      <c r="C1175">
        <v>9.7147176040745603E-2</v>
      </c>
      <c r="D1175">
        <v>8.6543655823154196E-4</v>
      </c>
    </row>
    <row r="1176" spans="1:4" x14ac:dyDescent="0.25">
      <c r="A1176">
        <v>733.75900000000001</v>
      </c>
      <c r="B1176">
        <v>0.107110420340065</v>
      </c>
      <c r="C1176">
        <v>0.11106509717084199</v>
      </c>
      <c r="D1176">
        <v>8.2189142592786898E-4</v>
      </c>
    </row>
    <row r="1177" spans="1:4" x14ac:dyDescent="0.25">
      <c r="A1177">
        <v>733.95</v>
      </c>
      <c r="B1177">
        <v>9.9309661966406601E-2</v>
      </c>
      <c r="C1177">
        <v>0.11129563766077399</v>
      </c>
      <c r="D1177">
        <v>8.0936246745548198E-4</v>
      </c>
    </row>
    <row r="1178" spans="1:4" x14ac:dyDescent="0.25">
      <c r="A1178">
        <v>734.14099999999996</v>
      </c>
      <c r="B1178">
        <v>7.8936773414030506E-2</v>
      </c>
      <c r="C1178">
        <v>0.10060406472215</v>
      </c>
      <c r="D1178">
        <v>8.6410908000036002E-4</v>
      </c>
    </row>
    <row r="1179" spans="1:4" x14ac:dyDescent="0.25">
      <c r="A1179">
        <v>734.33299999999997</v>
      </c>
      <c r="B1179">
        <v>0.12681102945025799</v>
      </c>
      <c r="C1179">
        <v>8.7097164796450799E-2</v>
      </c>
      <c r="D1179">
        <v>8.2273907672024296E-4</v>
      </c>
    </row>
    <row r="1180" spans="1:4" x14ac:dyDescent="0.25">
      <c r="A1180">
        <v>734.524</v>
      </c>
      <c r="B1180">
        <v>9.6998120318257094E-2</v>
      </c>
      <c r="C1180">
        <v>0.104006483923378</v>
      </c>
      <c r="D1180">
        <v>7.8102568969786899E-4</v>
      </c>
    </row>
    <row r="1181" spans="1:4" x14ac:dyDescent="0.25">
      <c r="A1181">
        <v>734.71500000000003</v>
      </c>
      <c r="B1181">
        <v>0.107575991502132</v>
      </c>
      <c r="C1181">
        <v>0.106436568102333</v>
      </c>
      <c r="D1181">
        <v>8.3572513799810703E-4</v>
      </c>
    </row>
    <row r="1182" spans="1:4" x14ac:dyDescent="0.25">
      <c r="A1182">
        <v>734.90599999999995</v>
      </c>
      <c r="B1182">
        <v>0.103170628537663</v>
      </c>
      <c r="C1182">
        <v>9.8904067631602394E-2</v>
      </c>
      <c r="D1182">
        <v>8.4191291820357296E-4</v>
      </c>
    </row>
    <row r="1183" spans="1:4" x14ac:dyDescent="0.25">
      <c r="A1183">
        <v>735.09699999999998</v>
      </c>
      <c r="B1183">
        <v>8.6890899338102096E-2</v>
      </c>
      <c r="C1183">
        <v>0.11108887840680499</v>
      </c>
      <c r="D1183">
        <v>7.9355127537408799E-4</v>
      </c>
    </row>
    <row r="1184" spans="1:4" x14ac:dyDescent="0.25">
      <c r="A1184">
        <v>735.28899999999999</v>
      </c>
      <c r="B1184">
        <v>0.107680483076933</v>
      </c>
      <c r="C1184">
        <v>0.10693161031057601</v>
      </c>
      <c r="D1184">
        <v>8.4596310380394204E-4</v>
      </c>
    </row>
    <row r="1185" spans="1:4" x14ac:dyDescent="0.25">
      <c r="A1185">
        <v>735.48</v>
      </c>
      <c r="B1185">
        <v>9.7560001463273205E-2</v>
      </c>
      <c r="C1185">
        <v>0.106078965153219</v>
      </c>
      <c r="D1185">
        <v>7.8758884077055299E-4</v>
      </c>
    </row>
    <row r="1186" spans="1:4" x14ac:dyDescent="0.25">
      <c r="A1186">
        <v>735.67100000000005</v>
      </c>
      <c r="B1186">
        <v>9.0195079795264504E-2</v>
      </c>
      <c r="C1186">
        <v>0.110137179415478</v>
      </c>
      <c r="D1186">
        <v>8.0977819249203396E-4</v>
      </c>
    </row>
    <row r="1187" spans="1:4" x14ac:dyDescent="0.25">
      <c r="A1187">
        <v>735.86199999999997</v>
      </c>
      <c r="B1187">
        <v>9.7537627450244593E-2</v>
      </c>
      <c r="C1187">
        <v>0.104805187074893</v>
      </c>
      <c r="D1187">
        <v>8.1532002508753895E-4</v>
      </c>
    </row>
    <row r="1188" spans="1:4" x14ac:dyDescent="0.25">
      <c r="A1188">
        <v>736.053</v>
      </c>
      <c r="B1188">
        <v>0.102178910080382</v>
      </c>
      <c r="C1188">
        <v>0.101159692084621</v>
      </c>
      <c r="D1188">
        <v>8.0397270475931896E-4</v>
      </c>
    </row>
    <row r="1189" spans="1:4" x14ac:dyDescent="0.25">
      <c r="A1189">
        <v>736.24400000000003</v>
      </c>
      <c r="B1189">
        <v>9.5451103044160199E-2</v>
      </c>
      <c r="C1189">
        <v>9.8551450235152799E-2</v>
      </c>
      <c r="D1189">
        <v>8.2782164973056E-4</v>
      </c>
    </row>
    <row r="1190" spans="1:4" x14ac:dyDescent="0.25">
      <c r="A1190">
        <v>736.43499999999995</v>
      </c>
      <c r="B1190">
        <v>0.12064772014185</v>
      </c>
      <c r="C1190">
        <v>0.108352434614205</v>
      </c>
      <c r="D1190">
        <v>8.4486926383156298E-4</v>
      </c>
    </row>
    <row r="1191" spans="1:4" x14ac:dyDescent="0.25">
      <c r="A1191">
        <v>736.62599999999998</v>
      </c>
      <c r="B1191">
        <v>0.104086950734147</v>
      </c>
      <c r="C1191">
        <v>0.100711254794008</v>
      </c>
      <c r="D1191">
        <v>7.7765073792262801E-4</v>
      </c>
    </row>
    <row r="1192" spans="1:4" x14ac:dyDescent="0.25">
      <c r="A1192">
        <v>736.81700000000001</v>
      </c>
      <c r="B1192">
        <v>9.3640005560504294E-2</v>
      </c>
      <c r="C1192">
        <v>0.11249714820195</v>
      </c>
      <c r="D1192">
        <v>7.8565140273171002E-4</v>
      </c>
    </row>
    <row r="1193" spans="1:4" x14ac:dyDescent="0.25">
      <c r="A1193">
        <v>737.00800000000004</v>
      </c>
      <c r="B1193">
        <v>0.114682592146026</v>
      </c>
      <c r="C1193">
        <v>9.9359770122994906E-2</v>
      </c>
      <c r="D1193">
        <v>7.7660957563427705E-4</v>
      </c>
    </row>
    <row r="1194" spans="1:4" x14ac:dyDescent="0.25">
      <c r="A1194">
        <v>737.19899999999996</v>
      </c>
      <c r="B1194">
        <v>0.105931414814944</v>
      </c>
      <c r="C1194">
        <v>0.114088203660132</v>
      </c>
      <c r="D1194">
        <v>8.2346492247077901E-4</v>
      </c>
    </row>
    <row r="1195" spans="1:4" x14ac:dyDescent="0.25">
      <c r="A1195">
        <v>737.39</v>
      </c>
      <c r="B1195">
        <v>9.5647300314572803E-2</v>
      </c>
      <c r="C1195">
        <v>9.8027513283293802E-2</v>
      </c>
      <c r="D1195">
        <v>7.9712019285362902E-4</v>
      </c>
    </row>
    <row r="1196" spans="1:4" x14ac:dyDescent="0.25">
      <c r="A1196">
        <v>737.58100000000002</v>
      </c>
      <c r="B1196">
        <v>9.9855204076483198E-2</v>
      </c>
      <c r="C1196">
        <v>0.107494743831927</v>
      </c>
      <c r="D1196">
        <v>7.8531178189548501E-4</v>
      </c>
    </row>
    <row r="1197" spans="1:4" x14ac:dyDescent="0.25">
      <c r="A1197">
        <v>737.77200000000005</v>
      </c>
      <c r="B1197">
        <v>9.7170604576623201E-2</v>
      </c>
      <c r="C1197">
        <v>9.7611688181726899E-2</v>
      </c>
      <c r="D1197">
        <v>8.5763015890941098E-4</v>
      </c>
    </row>
    <row r="1198" spans="1:4" x14ac:dyDescent="0.25">
      <c r="A1198">
        <v>737.96299999999997</v>
      </c>
      <c r="B1198">
        <v>0.101249918516784</v>
      </c>
      <c r="C1198">
        <v>9.3976433480129407E-2</v>
      </c>
      <c r="D1198">
        <v>8.2141991469306802E-4</v>
      </c>
    </row>
    <row r="1199" spans="1:4" x14ac:dyDescent="0.25">
      <c r="A1199">
        <v>738.154</v>
      </c>
      <c r="B1199">
        <v>0.104369606769732</v>
      </c>
      <c r="C1199">
        <v>9.6925856264944807E-2</v>
      </c>
      <c r="D1199">
        <v>8.0825440901741499E-4</v>
      </c>
    </row>
    <row r="1200" spans="1:4" x14ac:dyDescent="0.25">
      <c r="A1200">
        <v>738.34500000000003</v>
      </c>
      <c r="B1200">
        <v>8.23187242661685E-2</v>
      </c>
      <c r="C1200">
        <v>0.103201528252095</v>
      </c>
      <c r="D1200">
        <v>8.9076331578358302E-4</v>
      </c>
    </row>
    <row r="1201" spans="1:4" x14ac:dyDescent="0.25">
      <c r="A1201">
        <v>738.53599999999994</v>
      </c>
      <c r="B1201">
        <v>0.12678114707902</v>
      </c>
      <c r="C1201">
        <v>9.2801033725233004E-2</v>
      </c>
      <c r="D1201">
        <v>8.9868068918315402E-4</v>
      </c>
    </row>
    <row r="1202" spans="1:4" x14ac:dyDescent="0.25">
      <c r="A1202">
        <v>738.72699999999998</v>
      </c>
      <c r="B1202">
        <v>0.101310731984926</v>
      </c>
      <c r="C1202">
        <v>9.9463370818504093E-2</v>
      </c>
      <c r="D1202">
        <v>7.9301862292375505E-4</v>
      </c>
    </row>
    <row r="1203" spans="1:4" x14ac:dyDescent="0.25">
      <c r="A1203">
        <v>738.91800000000001</v>
      </c>
      <c r="B1203">
        <v>9.8512435038827603E-2</v>
      </c>
      <c r="C1203">
        <v>0.11232541111427199</v>
      </c>
      <c r="D1203">
        <v>8.0718317101036803E-4</v>
      </c>
    </row>
    <row r="1204" spans="1:4" x14ac:dyDescent="0.25">
      <c r="A1204">
        <v>739.10799999999995</v>
      </c>
      <c r="B1204">
        <v>9.3957954962846799E-2</v>
      </c>
      <c r="C1204">
        <v>9.5610492589141102E-2</v>
      </c>
      <c r="D1204">
        <v>8.4108318622816403E-4</v>
      </c>
    </row>
    <row r="1205" spans="1:4" x14ac:dyDescent="0.25">
      <c r="A1205">
        <v>739.29899999999998</v>
      </c>
      <c r="B1205">
        <v>0.112663525291885</v>
      </c>
      <c r="C1205">
        <v>9.5872799036509596E-2</v>
      </c>
      <c r="D1205">
        <v>8.0933224235733695E-4</v>
      </c>
    </row>
    <row r="1206" spans="1:4" x14ac:dyDescent="0.25">
      <c r="A1206">
        <v>739.49</v>
      </c>
      <c r="B1206">
        <v>9.7541695326144803E-2</v>
      </c>
      <c r="C1206">
        <v>0.10207327834539</v>
      </c>
      <c r="D1206">
        <v>7.6872165621911105E-4</v>
      </c>
    </row>
    <row r="1207" spans="1:4" x14ac:dyDescent="0.25">
      <c r="A1207">
        <v>739.68100000000004</v>
      </c>
      <c r="B1207">
        <v>0.11080360854367401</v>
      </c>
      <c r="C1207">
        <v>9.0593555885110602E-2</v>
      </c>
      <c r="D1207">
        <v>8.6694963216573696E-4</v>
      </c>
    </row>
    <row r="1208" spans="1:4" x14ac:dyDescent="0.25">
      <c r="A1208">
        <v>739.87199999999996</v>
      </c>
      <c r="B1208">
        <v>0.114126712774463</v>
      </c>
      <c r="C1208">
        <v>0.105540113280394</v>
      </c>
      <c r="D1208">
        <v>7.9686727769685199E-4</v>
      </c>
    </row>
    <row r="1209" spans="1:4" x14ac:dyDescent="0.25">
      <c r="A1209">
        <v>740.06200000000001</v>
      </c>
      <c r="B1209">
        <v>0.107228974592874</v>
      </c>
      <c r="C1209">
        <v>0.110396099757701</v>
      </c>
      <c r="D1209">
        <v>7.6139748253520898E-4</v>
      </c>
    </row>
    <row r="1210" spans="1:4" x14ac:dyDescent="0.25">
      <c r="A1210">
        <v>740.25300000000004</v>
      </c>
      <c r="B1210">
        <v>9.5067565089473297E-2</v>
      </c>
      <c r="C1210">
        <v>0.107608423652382</v>
      </c>
      <c r="D1210">
        <v>8.2442421940270903E-4</v>
      </c>
    </row>
    <row r="1211" spans="1:4" x14ac:dyDescent="0.25">
      <c r="A1211">
        <v>740.44399999999996</v>
      </c>
      <c r="B1211">
        <v>0.108873098079866</v>
      </c>
      <c r="C1211">
        <v>9.10550089205205E-2</v>
      </c>
      <c r="D1211">
        <v>8.5659749580227398E-4</v>
      </c>
    </row>
    <row r="1212" spans="1:4" x14ac:dyDescent="0.25">
      <c r="A1212">
        <v>740.63499999999999</v>
      </c>
      <c r="B1212">
        <v>9.7072091617568898E-2</v>
      </c>
      <c r="C1212">
        <v>0.10235395681468799</v>
      </c>
      <c r="D1212">
        <v>7.9184419330581904E-4</v>
      </c>
    </row>
    <row r="1213" spans="1:4" x14ac:dyDescent="0.25">
      <c r="A1213">
        <v>740.82500000000005</v>
      </c>
      <c r="B1213">
        <v>0.10330754311493499</v>
      </c>
      <c r="C1213">
        <v>9.9140764591563194E-2</v>
      </c>
      <c r="D1213">
        <v>8.2390323655195496E-4</v>
      </c>
    </row>
    <row r="1214" spans="1:4" x14ac:dyDescent="0.25">
      <c r="A1214">
        <v>741.01599999999996</v>
      </c>
      <c r="B1214">
        <v>0.107926490804627</v>
      </c>
      <c r="C1214">
        <v>0.11153673086742</v>
      </c>
      <c r="D1214">
        <v>8.1184155773171899E-4</v>
      </c>
    </row>
    <row r="1215" spans="1:4" x14ac:dyDescent="0.25">
      <c r="A1215">
        <v>741.20699999999999</v>
      </c>
      <c r="B1215">
        <v>8.7717798602438599E-2</v>
      </c>
      <c r="C1215">
        <v>9.9772720533452403E-2</v>
      </c>
      <c r="D1215">
        <v>8.2649742156655395E-4</v>
      </c>
    </row>
    <row r="1216" spans="1:4" x14ac:dyDescent="0.25">
      <c r="A1216">
        <v>741.39700000000005</v>
      </c>
      <c r="B1216">
        <v>0.121043373205399</v>
      </c>
      <c r="C1216">
        <v>0.102101699913402</v>
      </c>
      <c r="D1216">
        <v>8.1626482701645795E-4</v>
      </c>
    </row>
    <row r="1217" spans="1:4" x14ac:dyDescent="0.25">
      <c r="A1217">
        <v>741.58799999999997</v>
      </c>
      <c r="B1217">
        <v>9.3990224210269202E-2</v>
      </c>
      <c r="C1217">
        <v>0.10662348130787801</v>
      </c>
      <c r="D1217">
        <v>8.6090434779479601E-4</v>
      </c>
    </row>
    <row r="1218" spans="1:4" x14ac:dyDescent="0.25">
      <c r="A1218">
        <v>741.779</v>
      </c>
      <c r="B1218">
        <v>8.7728193969840801E-2</v>
      </c>
      <c r="C1218">
        <v>0.11406386441944701</v>
      </c>
      <c r="D1218">
        <v>8.3679250359888096E-4</v>
      </c>
    </row>
    <row r="1219" spans="1:4" x14ac:dyDescent="0.25">
      <c r="A1219">
        <v>741.96900000000005</v>
      </c>
      <c r="B1219">
        <v>9.9715972273481807E-2</v>
      </c>
      <c r="C1219">
        <v>0.109876282840717</v>
      </c>
      <c r="D1219">
        <v>8.3940199513069295E-4</v>
      </c>
    </row>
    <row r="1220" spans="1:4" x14ac:dyDescent="0.25">
      <c r="A1220">
        <v>742.16</v>
      </c>
      <c r="B1220">
        <v>0.103991679596069</v>
      </c>
      <c r="C1220">
        <v>0.10908521608424999</v>
      </c>
      <c r="D1220">
        <v>8.5686868730359001E-4</v>
      </c>
    </row>
    <row r="1221" spans="1:4" x14ac:dyDescent="0.25">
      <c r="A1221">
        <v>742.351</v>
      </c>
      <c r="B1221">
        <v>9.9297054560157999E-2</v>
      </c>
      <c r="C1221">
        <v>0.110825568404346</v>
      </c>
      <c r="D1221">
        <v>8.3879234556689605E-4</v>
      </c>
    </row>
    <row r="1222" spans="1:4" x14ac:dyDescent="0.25">
      <c r="A1222">
        <v>742.54100000000005</v>
      </c>
      <c r="B1222">
        <v>0.110921824280516</v>
      </c>
      <c r="C1222">
        <v>9.8516806180092897E-2</v>
      </c>
      <c r="D1222">
        <v>8.52883171993468E-4</v>
      </c>
    </row>
    <row r="1223" spans="1:4" x14ac:dyDescent="0.25">
      <c r="A1223">
        <v>742.73199999999997</v>
      </c>
      <c r="B1223">
        <v>0.106823918114559</v>
      </c>
      <c r="C1223">
        <v>0.103072121405805</v>
      </c>
      <c r="D1223">
        <v>8.3246821073841798E-4</v>
      </c>
    </row>
    <row r="1224" spans="1:4" x14ac:dyDescent="0.25">
      <c r="A1224">
        <v>742.92200000000003</v>
      </c>
      <c r="B1224">
        <v>0.10513662512093599</v>
      </c>
      <c r="C1224">
        <v>0.101450511712423</v>
      </c>
      <c r="D1224">
        <v>8.5152556096483101E-4</v>
      </c>
    </row>
    <row r="1225" spans="1:4" x14ac:dyDescent="0.25">
      <c r="A1225">
        <v>743.11300000000006</v>
      </c>
      <c r="B1225">
        <v>0.10993223600461401</v>
      </c>
      <c r="C1225">
        <v>0.101466317628534</v>
      </c>
      <c r="D1225">
        <v>8.1234040258734903E-4</v>
      </c>
    </row>
    <row r="1226" spans="1:4" x14ac:dyDescent="0.25">
      <c r="A1226">
        <v>743.303</v>
      </c>
      <c r="B1226">
        <v>0.10914848764172</v>
      </c>
      <c r="C1226">
        <v>0.115084030692057</v>
      </c>
      <c r="D1226">
        <v>8.6783955598277699E-4</v>
      </c>
    </row>
    <row r="1227" spans="1:4" x14ac:dyDescent="0.25">
      <c r="A1227">
        <v>743.49400000000003</v>
      </c>
      <c r="B1227">
        <v>9.2837011136101599E-2</v>
      </c>
      <c r="C1227">
        <v>8.6042167927392901E-2</v>
      </c>
      <c r="D1227">
        <v>8.3989019951911698E-4</v>
      </c>
    </row>
    <row r="1228" spans="1:4" x14ac:dyDescent="0.25">
      <c r="A1228">
        <v>743.68399999999997</v>
      </c>
      <c r="B1228">
        <v>9.9866290155085302E-2</v>
      </c>
      <c r="C1228">
        <v>0.10626366282868401</v>
      </c>
      <c r="D1228">
        <v>8.0790886856561199E-4</v>
      </c>
    </row>
    <row r="1229" spans="1:4" x14ac:dyDescent="0.25">
      <c r="A1229">
        <v>743.875</v>
      </c>
      <c r="B1229">
        <v>9.6649154236993703E-2</v>
      </c>
      <c r="C1229">
        <v>0.108977728457908</v>
      </c>
      <c r="D1229">
        <v>8.8737887327444698E-4</v>
      </c>
    </row>
    <row r="1230" spans="1:4" x14ac:dyDescent="0.25">
      <c r="A1230">
        <v>744.06500000000005</v>
      </c>
      <c r="B1230">
        <v>0.12482261361984</v>
      </c>
      <c r="C1230">
        <v>9.4373951537428599E-2</v>
      </c>
      <c r="D1230">
        <v>8.2729628887333805E-4</v>
      </c>
    </row>
    <row r="1231" spans="1:4" x14ac:dyDescent="0.25">
      <c r="A1231">
        <v>744.25599999999997</v>
      </c>
      <c r="B1231">
        <v>0.115075239456781</v>
      </c>
      <c r="C1231">
        <v>0.103097041183161</v>
      </c>
      <c r="D1231">
        <v>8.1625249174926496E-4</v>
      </c>
    </row>
    <row r="1232" spans="1:4" x14ac:dyDescent="0.25">
      <c r="A1232">
        <v>744.44600000000003</v>
      </c>
      <c r="B1232">
        <v>9.4430812143384196E-2</v>
      </c>
      <c r="C1232">
        <v>0.106353235296246</v>
      </c>
      <c r="D1232">
        <v>8.4593400582140803E-4</v>
      </c>
    </row>
    <row r="1233" spans="1:4" x14ac:dyDescent="0.25">
      <c r="A1233">
        <v>744.63599999999997</v>
      </c>
      <c r="B1233">
        <v>0.107970915691047</v>
      </c>
      <c r="C1233">
        <v>0.10936820780968599</v>
      </c>
      <c r="D1233">
        <v>8.3999907398460199E-4</v>
      </c>
    </row>
    <row r="1234" spans="1:4" x14ac:dyDescent="0.25">
      <c r="A1234">
        <v>744.827</v>
      </c>
      <c r="B1234">
        <v>9.7022028170558203E-2</v>
      </c>
      <c r="C1234">
        <v>0.104935478288016</v>
      </c>
      <c r="D1234">
        <v>8.2636175802921195E-4</v>
      </c>
    </row>
    <row r="1235" spans="1:4" x14ac:dyDescent="0.25">
      <c r="A1235">
        <v>745.01700000000005</v>
      </c>
      <c r="B1235">
        <v>9.83069048477066E-2</v>
      </c>
      <c r="C1235">
        <v>9.8258802764448205E-2</v>
      </c>
      <c r="D1235">
        <v>8.2076060531185101E-4</v>
      </c>
    </row>
    <row r="1236" spans="1:4" x14ac:dyDescent="0.25">
      <c r="A1236">
        <v>745.20699999999999</v>
      </c>
      <c r="B1236">
        <v>9.6745988264102495E-2</v>
      </c>
      <c r="C1236">
        <v>0.117899004705388</v>
      </c>
      <c r="D1236">
        <v>8.4511630018304805E-4</v>
      </c>
    </row>
    <row r="1237" spans="1:4" x14ac:dyDescent="0.25">
      <c r="A1237">
        <v>745.39800000000002</v>
      </c>
      <c r="B1237">
        <v>9.1333334987541398E-2</v>
      </c>
      <c r="C1237">
        <v>0.110157309131001</v>
      </c>
      <c r="D1237">
        <v>8.6635381007207305E-4</v>
      </c>
    </row>
    <row r="1238" spans="1:4" x14ac:dyDescent="0.25">
      <c r="A1238">
        <v>745.58799999999997</v>
      </c>
      <c r="B1238">
        <v>0.11122114296404501</v>
      </c>
      <c r="C1238">
        <v>0.11617750608744699</v>
      </c>
      <c r="D1238">
        <v>8.2216572482057902E-4</v>
      </c>
    </row>
    <row r="1239" spans="1:4" x14ac:dyDescent="0.25">
      <c r="A1239">
        <v>745.77800000000002</v>
      </c>
      <c r="B1239">
        <v>0.10899425520132699</v>
      </c>
      <c r="C1239">
        <v>9.8840788100174895E-2</v>
      </c>
      <c r="D1239">
        <v>8.3891575255535004E-4</v>
      </c>
    </row>
    <row r="1240" spans="1:4" x14ac:dyDescent="0.25">
      <c r="A1240">
        <v>745.96900000000005</v>
      </c>
      <c r="B1240">
        <v>0.11786109134983699</v>
      </c>
      <c r="C1240">
        <v>0.10030984003478199</v>
      </c>
      <c r="D1240">
        <v>8.9693914766528703E-4</v>
      </c>
    </row>
    <row r="1241" spans="1:4" x14ac:dyDescent="0.25">
      <c r="A1241">
        <v>746.15899999999999</v>
      </c>
      <c r="B1241">
        <v>0.105590561924244</v>
      </c>
      <c r="C1241">
        <v>0.10874667482280199</v>
      </c>
      <c r="D1241">
        <v>8.9027094123340998E-4</v>
      </c>
    </row>
    <row r="1242" spans="1:4" x14ac:dyDescent="0.25">
      <c r="A1242">
        <v>746.34900000000005</v>
      </c>
      <c r="B1242">
        <v>0.104201074762547</v>
      </c>
      <c r="C1242">
        <v>0.110710280234601</v>
      </c>
      <c r="D1242">
        <v>9.5983855270962001E-4</v>
      </c>
    </row>
    <row r="1243" spans="1:4" x14ac:dyDescent="0.25">
      <c r="A1243">
        <v>746.53899999999999</v>
      </c>
      <c r="B1243">
        <v>9.9658147623020998E-2</v>
      </c>
      <c r="C1243">
        <v>0.113412980207659</v>
      </c>
      <c r="D1243">
        <v>8.5161108056169095E-4</v>
      </c>
    </row>
    <row r="1244" spans="1:4" x14ac:dyDescent="0.25">
      <c r="A1244">
        <v>746.73</v>
      </c>
      <c r="B1244">
        <v>0.109392000840802</v>
      </c>
      <c r="C1244">
        <v>0.106538039194269</v>
      </c>
      <c r="D1244">
        <v>9.2650408763431005E-4</v>
      </c>
    </row>
    <row r="1245" spans="1:4" x14ac:dyDescent="0.25">
      <c r="A1245">
        <v>746.92</v>
      </c>
      <c r="B1245">
        <v>0.120408686901097</v>
      </c>
      <c r="C1245">
        <v>0.105101962861266</v>
      </c>
      <c r="D1245">
        <v>9.5474809085793202E-4</v>
      </c>
    </row>
    <row r="1246" spans="1:4" x14ac:dyDescent="0.25">
      <c r="A1246">
        <v>747.11</v>
      </c>
      <c r="B1246">
        <v>0.14648948616142299</v>
      </c>
      <c r="C1246">
        <v>0.10357416130185799</v>
      </c>
      <c r="D1246">
        <v>9.5098205980006698E-4</v>
      </c>
    </row>
    <row r="1247" spans="1:4" x14ac:dyDescent="0.25">
      <c r="A1247">
        <v>747.3</v>
      </c>
      <c r="B1247">
        <v>0.13668378639987699</v>
      </c>
      <c r="C1247">
        <v>0.11413211369099301</v>
      </c>
      <c r="D1247">
        <v>1.00660183373571E-3</v>
      </c>
    </row>
    <row r="1248" spans="1:4" x14ac:dyDescent="0.25">
      <c r="A1248">
        <v>747.49</v>
      </c>
      <c r="B1248">
        <v>0.14388079023050401</v>
      </c>
      <c r="C1248">
        <v>0.124138665346018</v>
      </c>
      <c r="D1248">
        <v>1.02434082747735E-3</v>
      </c>
    </row>
    <row r="1249" spans="1:4" x14ac:dyDescent="0.25">
      <c r="A1249">
        <v>747.68100000000004</v>
      </c>
      <c r="B1249">
        <v>0.13341272761689599</v>
      </c>
      <c r="C1249">
        <v>0.13349506522996801</v>
      </c>
      <c r="D1249">
        <v>1.0806283544176399E-3</v>
      </c>
    </row>
    <row r="1250" spans="1:4" x14ac:dyDescent="0.25">
      <c r="A1250">
        <v>747.87099999999998</v>
      </c>
      <c r="B1250">
        <v>0.147960942099776</v>
      </c>
      <c r="C1250">
        <v>0.124624580225889</v>
      </c>
      <c r="D1250">
        <v>1.07320559138192E-3</v>
      </c>
    </row>
    <row r="1251" spans="1:4" x14ac:dyDescent="0.25">
      <c r="A1251">
        <v>748.06100000000004</v>
      </c>
      <c r="B1251">
        <v>0.159309817766389</v>
      </c>
      <c r="C1251">
        <v>0.116391003216553</v>
      </c>
      <c r="D1251">
        <v>1.0672424823270001E-3</v>
      </c>
    </row>
    <row r="1252" spans="1:4" x14ac:dyDescent="0.25">
      <c r="A1252">
        <v>748.25099999999998</v>
      </c>
      <c r="B1252">
        <v>0.14983517298610799</v>
      </c>
      <c r="C1252">
        <v>0.118653846822077</v>
      </c>
      <c r="D1252">
        <v>1.1327103504729099E-3</v>
      </c>
    </row>
    <row r="1253" spans="1:4" x14ac:dyDescent="0.25">
      <c r="A1253">
        <v>748.44100000000003</v>
      </c>
      <c r="B1253">
        <v>0.166786426470829</v>
      </c>
      <c r="C1253">
        <v>0.12900675567480699</v>
      </c>
      <c r="D1253">
        <v>1.17731769324056E-3</v>
      </c>
    </row>
    <row r="1254" spans="1:4" x14ac:dyDescent="0.25">
      <c r="A1254">
        <v>748.63099999999997</v>
      </c>
      <c r="B1254">
        <v>0.13093745611978999</v>
      </c>
      <c r="C1254">
        <v>0.121329896267896</v>
      </c>
      <c r="D1254">
        <v>1.2379882557405099E-3</v>
      </c>
    </row>
    <row r="1255" spans="1:4" x14ac:dyDescent="0.25">
      <c r="A1255">
        <v>748.82100000000003</v>
      </c>
      <c r="B1255">
        <v>0.16291443510129899</v>
      </c>
      <c r="C1255">
        <v>0.13571099835115599</v>
      </c>
      <c r="D1255">
        <v>1.1978715195608599E-3</v>
      </c>
    </row>
    <row r="1256" spans="1:4" x14ac:dyDescent="0.25">
      <c r="A1256">
        <v>749.01099999999997</v>
      </c>
      <c r="B1256">
        <v>0.166959048825117</v>
      </c>
      <c r="C1256">
        <v>0.146029941565328</v>
      </c>
      <c r="D1256">
        <v>1.2791050907308399E-3</v>
      </c>
    </row>
    <row r="1257" spans="1:4" x14ac:dyDescent="0.25">
      <c r="A1257">
        <v>749.20100000000002</v>
      </c>
      <c r="B1257">
        <v>0.167197735379262</v>
      </c>
      <c r="C1257">
        <v>0.13746757735081899</v>
      </c>
      <c r="D1257">
        <v>1.2951969168279499E-3</v>
      </c>
    </row>
    <row r="1258" spans="1:4" x14ac:dyDescent="0.25">
      <c r="A1258">
        <v>749.39099999999996</v>
      </c>
      <c r="B1258">
        <v>0.15703783302640201</v>
      </c>
      <c r="C1258">
        <v>0.141592320339546</v>
      </c>
      <c r="D1258">
        <v>1.2900204437412701E-3</v>
      </c>
    </row>
    <row r="1259" spans="1:4" x14ac:dyDescent="0.25">
      <c r="A1259">
        <v>749.58100000000002</v>
      </c>
      <c r="B1259">
        <v>0.190145631226593</v>
      </c>
      <c r="C1259">
        <v>0.14013109410237001</v>
      </c>
      <c r="D1259">
        <v>1.28511788467854E-3</v>
      </c>
    </row>
    <row r="1260" spans="1:4" x14ac:dyDescent="0.25">
      <c r="A1260">
        <v>749.77099999999996</v>
      </c>
      <c r="B1260">
        <v>0.194350171622167</v>
      </c>
      <c r="C1260">
        <v>0.130267256881548</v>
      </c>
      <c r="D1260">
        <v>1.302608239701E-3</v>
      </c>
    </row>
    <row r="1261" spans="1:4" x14ac:dyDescent="0.25">
      <c r="A1261">
        <v>749.96100000000001</v>
      </c>
      <c r="B1261">
        <v>0.15704619032360601</v>
      </c>
      <c r="C1261">
        <v>0.14833085000423801</v>
      </c>
      <c r="D1261">
        <v>1.29493850007573E-3</v>
      </c>
    </row>
    <row r="1262" spans="1:4" x14ac:dyDescent="0.25">
      <c r="A1262">
        <v>750.15099999999995</v>
      </c>
      <c r="B1262">
        <v>0.16297630103969299</v>
      </c>
      <c r="C1262">
        <v>0.126980097305671</v>
      </c>
      <c r="D1262">
        <v>1.2681386183058399E-3</v>
      </c>
    </row>
    <row r="1263" spans="1:4" x14ac:dyDescent="0.25">
      <c r="A1263">
        <v>750.34100000000001</v>
      </c>
      <c r="B1263">
        <v>0.17131962757528299</v>
      </c>
      <c r="C1263">
        <v>0.14162493904432799</v>
      </c>
      <c r="D1263">
        <v>1.32218610698433E-3</v>
      </c>
    </row>
    <row r="1264" spans="1:4" x14ac:dyDescent="0.25">
      <c r="A1264">
        <v>750.53099999999995</v>
      </c>
      <c r="B1264">
        <v>0.17814201013008299</v>
      </c>
      <c r="C1264">
        <v>0.14416826624037801</v>
      </c>
      <c r="D1264">
        <v>1.2904656560013201E-3</v>
      </c>
    </row>
    <row r="1265" spans="1:4" x14ac:dyDescent="0.25">
      <c r="A1265">
        <v>750.721</v>
      </c>
      <c r="B1265">
        <v>0.14483830893278599</v>
      </c>
      <c r="C1265">
        <v>0.12621163440809199</v>
      </c>
      <c r="D1265">
        <v>1.3318648513641E-3</v>
      </c>
    </row>
    <row r="1266" spans="1:4" x14ac:dyDescent="0.25">
      <c r="A1266">
        <v>750.91099999999994</v>
      </c>
      <c r="B1266">
        <v>0.16636903098928901</v>
      </c>
      <c r="C1266">
        <v>0.131502182894676</v>
      </c>
      <c r="D1266">
        <v>1.24373623128494E-3</v>
      </c>
    </row>
    <row r="1267" spans="1:4" x14ac:dyDescent="0.25">
      <c r="A1267">
        <v>751.101</v>
      </c>
      <c r="B1267">
        <v>0.17592423930238499</v>
      </c>
      <c r="C1267">
        <v>0.13518958289404601</v>
      </c>
      <c r="D1267">
        <v>1.27132385534608E-3</v>
      </c>
    </row>
    <row r="1268" spans="1:4" x14ac:dyDescent="0.25">
      <c r="A1268">
        <v>751.29</v>
      </c>
      <c r="B1268">
        <v>0.16660608882628999</v>
      </c>
      <c r="C1268">
        <v>0.14764927767967401</v>
      </c>
      <c r="D1268">
        <v>1.2884161289799499E-3</v>
      </c>
    </row>
    <row r="1269" spans="1:4" x14ac:dyDescent="0.25">
      <c r="A1269">
        <v>751.48</v>
      </c>
      <c r="B1269">
        <v>0.16539870433118201</v>
      </c>
      <c r="C1269">
        <v>0.14850640804720999</v>
      </c>
      <c r="D1269">
        <v>1.3057115265472301E-3</v>
      </c>
    </row>
    <row r="1270" spans="1:4" x14ac:dyDescent="0.25">
      <c r="A1270">
        <v>751.67</v>
      </c>
      <c r="B1270">
        <v>0.18223629845483999</v>
      </c>
      <c r="C1270">
        <v>0.142297699810121</v>
      </c>
      <c r="D1270">
        <v>1.31453781116283E-3</v>
      </c>
    </row>
    <row r="1271" spans="1:4" x14ac:dyDescent="0.25">
      <c r="A1271">
        <v>751.86</v>
      </c>
      <c r="B1271">
        <v>0.170892195963114</v>
      </c>
      <c r="C1271">
        <v>0.144989464836142</v>
      </c>
      <c r="D1271">
        <v>1.2834796948227999E-3</v>
      </c>
    </row>
    <row r="1272" spans="1:4" x14ac:dyDescent="0.25">
      <c r="A1272">
        <v>752.05</v>
      </c>
      <c r="B1272">
        <v>0.17163104021246001</v>
      </c>
      <c r="C1272">
        <v>0.13427815191916301</v>
      </c>
      <c r="D1272">
        <v>1.2631158315061499E-3</v>
      </c>
    </row>
    <row r="1273" spans="1:4" x14ac:dyDescent="0.25">
      <c r="A1273">
        <v>752.24</v>
      </c>
      <c r="B1273">
        <v>0.170961478979827</v>
      </c>
      <c r="C1273">
        <v>0.13879576156096199</v>
      </c>
      <c r="D1273">
        <v>1.3673944155485501E-3</v>
      </c>
    </row>
    <row r="1274" spans="1:4" x14ac:dyDescent="0.25">
      <c r="A1274">
        <v>752.42899999999997</v>
      </c>
      <c r="B1274">
        <v>0.16170661126592201</v>
      </c>
      <c r="C1274">
        <v>0.13923718821311501</v>
      </c>
      <c r="D1274">
        <v>1.2227015324254801E-3</v>
      </c>
    </row>
    <row r="1275" spans="1:4" x14ac:dyDescent="0.25">
      <c r="A1275">
        <v>752.61900000000003</v>
      </c>
      <c r="B1275">
        <v>0.16873575771861499</v>
      </c>
      <c r="C1275">
        <v>0.11936908194378799</v>
      </c>
      <c r="D1275">
        <v>1.1903645079930499E-3</v>
      </c>
    </row>
    <row r="1276" spans="1:4" x14ac:dyDescent="0.25">
      <c r="A1276">
        <v>752.80899999999997</v>
      </c>
      <c r="B1276">
        <v>0.15216081642042401</v>
      </c>
      <c r="C1276">
        <v>0.13794021822189401</v>
      </c>
      <c r="D1276">
        <v>1.1878859555794501E-3</v>
      </c>
    </row>
    <row r="1277" spans="1:4" x14ac:dyDescent="0.25">
      <c r="A1277">
        <v>752.99800000000005</v>
      </c>
      <c r="B1277">
        <v>0.15290851371879099</v>
      </c>
      <c r="C1277">
        <v>0.136942317966052</v>
      </c>
      <c r="D1277">
        <v>1.2064837698920099E-3</v>
      </c>
    </row>
    <row r="1278" spans="1:4" x14ac:dyDescent="0.25">
      <c r="A1278">
        <v>753.18799999999999</v>
      </c>
      <c r="B1278">
        <v>0.154477144630839</v>
      </c>
      <c r="C1278">
        <v>0.13733495442902799</v>
      </c>
      <c r="D1278">
        <v>1.1571113920734E-3</v>
      </c>
    </row>
    <row r="1279" spans="1:4" x14ac:dyDescent="0.25">
      <c r="A1279">
        <v>753.37800000000004</v>
      </c>
      <c r="B1279">
        <v>0.156697742490641</v>
      </c>
      <c r="C1279">
        <v>0.13244307362903199</v>
      </c>
      <c r="D1279">
        <v>1.13630988825022E-3</v>
      </c>
    </row>
    <row r="1280" spans="1:4" x14ac:dyDescent="0.25">
      <c r="A1280">
        <v>753.56799999999998</v>
      </c>
      <c r="B1280">
        <v>0.141926599760136</v>
      </c>
      <c r="C1280">
        <v>0.13817733302304799</v>
      </c>
      <c r="D1280">
        <v>1.09278146268688E-3</v>
      </c>
    </row>
    <row r="1281" spans="1:4" x14ac:dyDescent="0.25">
      <c r="A1281">
        <v>753.75699999999995</v>
      </c>
      <c r="B1281">
        <v>0.13428487917225601</v>
      </c>
      <c r="C1281">
        <v>0.109097474335985</v>
      </c>
      <c r="D1281">
        <v>1.0144291516896099E-3</v>
      </c>
    </row>
    <row r="1282" spans="1:4" x14ac:dyDescent="0.25">
      <c r="A1282">
        <v>753.947</v>
      </c>
      <c r="B1282">
        <v>0.12633686379012601</v>
      </c>
      <c r="C1282">
        <v>0.11303611826635999</v>
      </c>
      <c r="D1282">
        <v>1.0054140148085899E-3</v>
      </c>
    </row>
    <row r="1283" spans="1:4" x14ac:dyDescent="0.25">
      <c r="A1283">
        <v>754.13599999999997</v>
      </c>
      <c r="B1283">
        <v>0.12044449529304101</v>
      </c>
      <c r="C1283">
        <v>0.11645143108419399</v>
      </c>
      <c r="D1283">
        <v>8.8778267327743602E-4</v>
      </c>
    </row>
    <row r="1284" spans="1:4" x14ac:dyDescent="0.25">
      <c r="A1284">
        <v>754.32600000000002</v>
      </c>
      <c r="B1284">
        <v>0.126492262778755</v>
      </c>
      <c r="C1284">
        <v>0.12901743942326199</v>
      </c>
      <c r="D1284">
        <v>9.4168402858297098E-4</v>
      </c>
    </row>
    <row r="1285" spans="1:4" x14ac:dyDescent="0.25">
      <c r="A1285">
        <v>754.51599999999996</v>
      </c>
      <c r="B1285">
        <v>0.105302482740375</v>
      </c>
      <c r="C1285">
        <v>0.104480617707869</v>
      </c>
      <c r="D1285">
        <v>9.5159568442171002E-4</v>
      </c>
    </row>
    <row r="1286" spans="1:4" x14ac:dyDescent="0.25">
      <c r="A1286">
        <v>754.70500000000004</v>
      </c>
      <c r="B1286">
        <v>0.12983392846653799</v>
      </c>
      <c r="C1286">
        <v>0.116527529250364</v>
      </c>
      <c r="D1286">
        <v>9.5714333250824298E-4</v>
      </c>
    </row>
    <row r="1287" spans="1:4" x14ac:dyDescent="0.25">
      <c r="A1287">
        <v>754.89499999999998</v>
      </c>
      <c r="B1287">
        <v>0.13472043670171599</v>
      </c>
      <c r="C1287">
        <v>0.11585455135758101</v>
      </c>
      <c r="D1287">
        <v>1.00340824550171E-3</v>
      </c>
    </row>
    <row r="1288" spans="1:4" x14ac:dyDescent="0.25">
      <c r="A1288">
        <v>755.08399999999995</v>
      </c>
      <c r="B1288">
        <v>0.138885121622945</v>
      </c>
      <c r="C1288">
        <v>0.13122118737438099</v>
      </c>
      <c r="D1288">
        <v>1.17571278780545E-3</v>
      </c>
    </row>
    <row r="1289" spans="1:4" x14ac:dyDescent="0.25">
      <c r="A1289">
        <v>755.274</v>
      </c>
      <c r="B1289">
        <v>0.17830956840317899</v>
      </c>
      <c r="C1289">
        <v>0.12845898198731601</v>
      </c>
      <c r="D1289">
        <v>1.2030403395756201E-3</v>
      </c>
    </row>
    <row r="1290" spans="1:4" x14ac:dyDescent="0.25">
      <c r="A1290">
        <v>755.46299999999997</v>
      </c>
      <c r="B1290">
        <v>0.185564406531708</v>
      </c>
      <c r="C1290">
        <v>0.141917579067287</v>
      </c>
      <c r="D1290">
        <v>1.38639540752122E-3</v>
      </c>
    </row>
    <row r="1291" spans="1:4" x14ac:dyDescent="0.25">
      <c r="A1291">
        <v>755.65300000000002</v>
      </c>
      <c r="B1291">
        <v>0.22027881289179399</v>
      </c>
      <c r="C1291">
        <v>0.15194775542491201</v>
      </c>
      <c r="D1291">
        <v>1.58298684888296E-3</v>
      </c>
    </row>
    <row r="1292" spans="1:4" x14ac:dyDescent="0.25">
      <c r="A1292">
        <v>755.84199999999998</v>
      </c>
      <c r="B1292">
        <v>0.29103382257315402</v>
      </c>
      <c r="C1292">
        <v>0.163129519026988</v>
      </c>
      <c r="D1292">
        <v>1.79403645662751E-3</v>
      </c>
    </row>
    <row r="1293" spans="1:4" x14ac:dyDescent="0.25">
      <c r="A1293">
        <v>756.03200000000004</v>
      </c>
      <c r="B1293">
        <v>0.31852385580236198</v>
      </c>
      <c r="C1293">
        <v>0.14409862674408899</v>
      </c>
      <c r="D1293">
        <v>1.9563556894776099E-3</v>
      </c>
    </row>
    <row r="1294" spans="1:4" x14ac:dyDescent="0.25">
      <c r="A1294">
        <v>756.221</v>
      </c>
      <c r="B1294">
        <v>0.34535225049075502</v>
      </c>
      <c r="C1294">
        <v>0.181187159903482</v>
      </c>
      <c r="D1294">
        <v>2.1124053993062E-3</v>
      </c>
    </row>
    <row r="1295" spans="1:4" x14ac:dyDescent="0.25">
      <c r="A1295">
        <v>756.41099999999994</v>
      </c>
      <c r="B1295">
        <v>0.33888481907957801</v>
      </c>
      <c r="C1295">
        <v>0.17611437719465101</v>
      </c>
      <c r="D1295">
        <v>2.2251862530919498E-3</v>
      </c>
    </row>
    <row r="1296" spans="1:4" x14ac:dyDescent="0.25">
      <c r="A1296">
        <v>756.6</v>
      </c>
      <c r="B1296">
        <v>0.357364446795368</v>
      </c>
      <c r="C1296">
        <v>0.20640775200884601</v>
      </c>
      <c r="D1296">
        <v>2.49100525756254E-3</v>
      </c>
    </row>
    <row r="1297" spans="1:4" x14ac:dyDescent="0.25">
      <c r="A1297">
        <v>756.78899999999999</v>
      </c>
      <c r="B1297">
        <v>0.40168725374073599</v>
      </c>
      <c r="C1297">
        <v>0.20886982315639699</v>
      </c>
      <c r="D1297">
        <v>2.5504523716123398E-3</v>
      </c>
    </row>
    <row r="1298" spans="1:4" x14ac:dyDescent="0.25">
      <c r="A1298">
        <v>756.97900000000004</v>
      </c>
      <c r="B1298">
        <v>0.43263482598723701</v>
      </c>
      <c r="C1298">
        <v>0.19486205400211901</v>
      </c>
      <c r="D1298">
        <v>2.8367107050200702E-3</v>
      </c>
    </row>
    <row r="1299" spans="1:4" x14ac:dyDescent="0.25">
      <c r="A1299">
        <v>757.16800000000001</v>
      </c>
      <c r="B1299">
        <v>0.48015037630292001</v>
      </c>
      <c r="C1299">
        <v>0.174466487368935</v>
      </c>
      <c r="D1299">
        <v>3.0864355350905702E-3</v>
      </c>
    </row>
    <row r="1300" spans="1:4" x14ac:dyDescent="0.25">
      <c r="A1300">
        <v>757.35799999999995</v>
      </c>
      <c r="B1300">
        <v>0.54875879945200601</v>
      </c>
      <c r="C1300">
        <v>0.25104232257432402</v>
      </c>
      <c r="D1300">
        <v>3.4334102098286202E-3</v>
      </c>
    </row>
    <row r="1301" spans="1:4" x14ac:dyDescent="0.25">
      <c r="A1301">
        <v>757.54700000000003</v>
      </c>
      <c r="B1301">
        <v>0.61859203443680499</v>
      </c>
      <c r="C1301">
        <v>0.21868390721186001</v>
      </c>
      <c r="D1301">
        <v>3.65490628337927E-3</v>
      </c>
    </row>
    <row r="1302" spans="1:4" x14ac:dyDescent="0.25">
      <c r="A1302">
        <v>757.73599999999999</v>
      </c>
      <c r="B1302">
        <v>0.64850704474938503</v>
      </c>
      <c r="C1302">
        <v>0.26218550829877901</v>
      </c>
      <c r="D1302">
        <v>3.9907908524085597E-3</v>
      </c>
    </row>
    <row r="1303" spans="1:4" x14ac:dyDescent="0.25">
      <c r="A1303">
        <v>757.92600000000004</v>
      </c>
      <c r="B1303">
        <v>0.69174395827507396</v>
      </c>
      <c r="C1303">
        <v>0.28595338583093499</v>
      </c>
      <c r="D1303">
        <v>4.2319409712749797E-3</v>
      </c>
    </row>
    <row r="1304" spans="1:4" x14ac:dyDescent="0.25">
      <c r="A1304">
        <v>758.11500000000001</v>
      </c>
      <c r="B1304">
        <v>0.71434658530451201</v>
      </c>
      <c r="C1304">
        <v>0.29472564086177699</v>
      </c>
      <c r="D1304">
        <v>4.4718261698077104E-3</v>
      </c>
    </row>
    <row r="1305" spans="1:4" x14ac:dyDescent="0.25">
      <c r="A1305">
        <v>758.30399999999997</v>
      </c>
      <c r="B1305">
        <v>0.75904109329225999</v>
      </c>
      <c r="C1305">
        <v>0.26155111635744699</v>
      </c>
      <c r="D1305">
        <v>4.7737375468260897E-3</v>
      </c>
    </row>
    <row r="1306" spans="1:4" x14ac:dyDescent="0.25">
      <c r="A1306">
        <v>758.49300000000005</v>
      </c>
      <c r="B1306">
        <v>0.77518862241741504</v>
      </c>
      <c r="C1306">
        <v>0.29409036415849998</v>
      </c>
      <c r="D1306">
        <v>5.0634574201609099E-3</v>
      </c>
    </row>
    <row r="1307" spans="1:4" x14ac:dyDescent="0.25">
      <c r="A1307">
        <v>758.68299999999999</v>
      </c>
      <c r="B1307">
        <v>0.82725372887905602</v>
      </c>
      <c r="C1307">
        <v>0.30290055721280901</v>
      </c>
      <c r="D1307">
        <v>5.2626500867540499E-3</v>
      </c>
    </row>
    <row r="1308" spans="1:4" x14ac:dyDescent="0.25">
      <c r="A1308">
        <v>758.87199999999996</v>
      </c>
      <c r="B1308">
        <v>0.89061346687466603</v>
      </c>
      <c r="C1308">
        <v>0.35069979357299302</v>
      </c>
      <c r="D1308">
        <v>5.4368800708858196E-3</v>
      </c>
    </row>
    <row r="1309" spans="1:4" x14ac:dyDescent="0.25">
      <c r="A1309">
        <v>759.06100000000004</v>
      </c>
      <c r="B1309">
        <v>0.88616164251360696</v>
      </c>
      <c r="C1309">
        <v>0.33546796436641202</v>
      </c>
      <c r="D1309">
        <v>5.60721528342417E-3</v>
      </c>
    </row>
    <row r="1310" spans="1:4" x14ac:dyDescent="0.25">
      <c r="A1310">
        <v>759.25</v>
      </c>
      <c r="B1310">
        <v>0.95212572010316698</v>
      </c>
      <c r="C1310">
        <v>0.38962270982243302</v>
      </c>
      <c r="D1310">
        <v>5.9401533105983796E-3</v>
      </c>
    </row>
    <row r="1311" spans="1:4" x14ac:dyDescent="0.25">
      <c r="A1311">
        <v>759.43899999999996</v>
      </c>
      <c r="B1311">
        <v>1.00825698413356</v>
      </c>
      <c r="C1311">
        <v>0.35646765162043997</v>
      </c>
      <c r="D1311">
        <v>6.2151116180151596E-3</v>
      </c>
    </row>
    <row r="1312" spans="1:4" x14ac:dyDescent="0.25">
      <c r="A1312">
        <v>759.62900000000002</v>
      </c>
      <c r="B1312">
        <v>1.0901515965963</v>
      </c>
      <c r="C1312">
        <v>0.38739384435716001</v>
      </c>
      <c r="D1312">
        <v>6.6322094426739097E-3</v>
      </c>
    </row>
    <row r="1313" spans="1:4" x14ac:dyDescent="0.25">
      <c r="A1313">
        <v>759.81799999999998</v>
      </c>
      <c r="B1313">
        <v>1.1562229236283199</v>
      </c>
      <c r="C1313">
        <v>0.47401674913950198</v>
      </c>
      <c r="D1313">
        <v>7.3308379404266001E-3</v>
      </c>
    </row>
    <row r="1314" spans="1:4" x14ac:dyDescent="0.25">
      <c r="A1314">
        <v>760.00699999999995</v>
      </c>
      <c r="B1314">
        <v>1.3031895916493399</v>
      </c>
      <c r="C1314">
        <v>0.52441321090775705</v>
      </c>
      <c r="D1314">
        <v>8.1802949715387603E-3</v>
      </c>
    </row>
    <row r="1315" spans="1:4" x14ac:dyDescent="0.25">
      <c r="A1315">
        <v>760.19600000000003</v>
      </c>
      <c r="B1315">
        <v>1.39425091235498</v>
      </c>
      <c r="C1315">
        <v>0.54808908354925301</v>
      </c>
      <c r="D1315">
        <v>8.4382690489409207E-3</v>
      </c>
    </row>
    <row r="1316" spans="1:4" x14ac:dyDescent="0.25">
      <c r="A1316">
        <v>760.38499999999999</v>
      </c>
      <c r="B1316">
        <v>1.3301753046857201</v>
      </c>
      <c r="C1316">
        <v>0.51486659824689796</v>
      </c>
      <c r="D1316">
        <v>8.2080320036047403E-3</v>
      </c>
    </row>
    <row r="1317" spans="1:4" x14ac:dyDescent="0.25">
      <c r="A1317">
        <v>760.57399999999996</v>
      </c>
      <c r="B1317">
        <v>1.2716051797569199</v>
      </c>
      <c r="C1317">
        <v>0.49731220153171901</v>
      </c>
      <c r="D1317">
        <v>7.9055136912063104E-3</v>
      </c>
    </row>
    <row r="1318" spans="1:4" x14ac:dyDescent="0.25">
      <c r="A1318">
        <v>760.76300000000003</v>
      </c>
      <c r="B1318">
        <v>1.2451523128931801</v>
      </c>
      <c r="C1318">
        <v>0.47712847152337101</v>
      </c>
      <c r="D1318">
        <v>7.4683894945855398E-3</v>
      </c>
    </row>
    <row r="1319" spans="1:4" x14ac:dyDescent="0.25">
      <c r="A1319">
        <v>760.952</v>
      </c>
      <c r="B1319">
        <v>1.1478662153193</v>
      </c>
      <c r="C1319">
        <v>0.43898789179504299</v>
      </c>
      <c r="D1319">
        <v>7.0110847464908699E-3</v>
      </c>
    </row>
    <row r="1320" spans="1:4" x14ac:dyDescent="0.25">
      <c r="A1320">
        <v>761.14099999999996</v>
      </c>
      <c r="B1320">
        <v>1.1151349853136301</v>
      </c>
      <c r="C1320">
        <v>0.44259216333082901</v>
      </c>
      <c r="D1320">
        <v>7.1172757425482097E-3</v>
      </c>
    </row>
    <row r="1321" spans="1:4" x14ac:dyDescent="0.25">
      <c r="A1321">
        <v>761.33</v>
      </c>
      <c r="B1321">
        <v>1.2023270693164501</v>
      </c>
      <c r="C1321">
        <v>0.46707146912185599</v>
      </c>
      <c r="D1321">
        <v>7.5277845980279796E-3</v>
      </c>
    </row>
    <row r="1322" spans="1:4" x14ac:dyDescent="0.25">
      <c r="A1322">
        <v>761.51900000000001</v>
      </c>
      <c r="B1322">
        <v>1.2869676796154299</v>
      </c>
      <c r="C1322">
        <v>0.50443202244474505</v>
      </c>
      <c r="D1322">
        <v>7.9592895340583093E-3</v>
      </c>
    </row>
    <row r="1323" spans="1:4" x14ac:dyDescent="0.25">
      <c r="A1323">
        <v>761.70799999999997</v>
      </c>
      <c r="B1323">
        <v>1.35629018183433</v>
      </c>
      <c r="C1323">
        <v>0.50737220464877697</v>
      </c>
      <c r="D1323">
        <v>8.35292613757848E-3</v>
      </c>
    </row>
    <row r="1324" spans="1:4" x14ac:dyDescent="0.25">
      <c r="A1324">
        <v>761.89700000000005</v>
      </c>
      <c r="B1324">
        <v>1.39573027098261</v>
      </c>
      <c r="C1324">
        <v>0.54793179453002205</v>
      </c>
      <c r="D1324">
        <v>8.1746204288346506E-3</v>
      </c>
    </row>
    <row r="1325" spans="1:4" x14ac:dyDescent="0.25">
      <c r="A1325">
        <v>762.08600000000001</v>
      </c>
      <c r="B1325">
        <v>1.3067854401290999</v>
      </c>
      <c r="C1325">
        <v>0.49568082816575099</v>
      </c>
      <c r="D1325">
        <v>7.9139596199204292E-3</v>
      </c>
    </row>
    <row r="1326" spans="1:4" x14ac:dyDescent="0.25">
      <c r="A1326">
        <v>762.27499999999998</v>
      </c>
      <c r="B1326">
        <v>1.22330053259711</v>
      </c>
      <c r="C1326">
        <v>0.41206697419911498</v>
      </c>
      <c r="D1326">
        <v>7.3189253357505996E-3</v>
      </c>
    </row>
    <row r="1327" spans="1:4" x14ac:dyDescent="0.25">
      <c r="A1327">
        <v>762.46400000000006</v>
      </c>
      <c r="B1327">
        <v>1.17390968557744</v>
      </c>
      <c r="C1327">
        <v>0.47031129870136501</v>
      </c>
      <c r="D1327">
        <v>7.1246324105072199E-3</v>
      </c>
    </row>
    <row r="1328" spans="1:4" x14ac:dyDescent="0.25">
      <c r="A1328">
        <v>762.65300000000002</v>
      </c>
      <c r="B1328">
        <v>1.1470470594073801</v>
      </c>
      <c r="C1328">
        <v>0.47282589329680103</v>
      </c>
      <c r="D1328">
        <v>6.8416722252456E-3</v>
      </c>
    </row>
    <row r="1329" spans="1:4" x14ac:dyDescent="0.25">
      <c r="A1329">
        <v>762.84199999999998</v>
      </c>
      <c r="B1329">
        <v>1.1470080700868699</v>
      </c>
      <c r="C1329">
        <v>0.43069539150125102</v>
      </c>
      <c r="D1329">
        <v>7.0854492197023897E-3</v>
      </c>
    </row>
    <row r="1330" spans="1:4" x14ac:dyDescent="0.25">
      <c r="A1330">
        <v>763.03099999999995</v>
      </c>
      <c r="B1330">
        <v>1.1494919100832699</v>
      </c>
      <c r="C1330">
        <v>0.41306416087245601</v>
      </c>
      <c r="D1330">
        <v>6.8389458792477301E-3</v>
      </c>
    </row>
    <row r="1331" spans="1:4" x14ac:dyDescent="0.25">
      <c r="A1331">
        <v>763.22</v>
      </c>
      <c r="B1331">
        <v>1.1011189576841101</v>
      </c>
      <c r="C1331">
        <v>0.42992610669726899</v>
      </c>
      <c r="D1331">
        <v>6.9311548904937197E-3</v>
      </c>
    </row>
    <row r="1332" spans="1:4" x14ac:dyDescent="0.25">
      <c r="A1332">
        <v>763.40899999999999</v>
      </c>
      <c r="B1332">
        <v>1.04038675364271</v>
      </c>
      <c r="C1332">
        <v>0.43043305975965801</v>
      </c>
      <c r="D1332">
        <v>6.4573204891093198E-3</v>
      </c>
    </row>
    <row r="1333" spans="1:4" x14ac:dyDescent="0.25">
      <c r="A1333">
        <v>763.59699999999998</v>
      </c>
      <c r="B1333">
        <v>1.0293771956212701</v>
      </c>
      <c r="C1333">
        <v>0.39506778029702699</v>
      </c>
      <c r="D1333">
        <v>6.3200213137794298E-3</v>
      </c>
    </row>
    <row r="1334" spans="1:4" x14ac:dyDescent="0.25">
      <c r="A1334">
        <v>763.78599999999994</v>
      </c>
      <c r="B1334">
        <v>1.0206847232595999</v>
      </c>
      <c r="C1334">
        <v>0.42205172720929102</v>
      </c>
      <c r="D1334">
        <v>6.4860921799254996E-3</v>
      </c>
    </row>
    <row r="1335" spans="1:4" x14ac:dyDescent="0.25">
      <c r="A1335">
        <v>763.97500000000002</v>
      </c>
      <c r="B1335">
        <v>1.0277621559073</v>
      </c>
      <c r="C1335">
        <v>0.39600816953996898</v>
      </c>
      <c r="D1335">
        <v>6.5916048761026002E-3</v>
      </c>
    </row>
    <row r="1336" spans="1:4" x14ac:dyDescent="0.25">
      <c r="A1336">
        <v>764.16399999999999</v>
      </c>
      <c r="B1336">
        <v>1.19062297661567</v>
      </c>
      <c r="C1336">
        <v>0.440424486422133</v>
      </c>
      <c r="D1336">
        <v>7.3541623464180904E-3</v>
      </c>
    </row>
    <row r="1337" spans="1:4" x14ac:dyDescent="0.25">
      <c r="A1337">
        <v>764.35299999999995</v>
      </c>
      <c r="B1337">
        <v>1.2664143306243301</v>
      </c>
      <c r="C1337">
        <v>0.47700546403007898</v>
      </c>
      <c r="D1337">
        <v>7.8968692407725E-3</v>
      </c>
    </row>
    <row r="1338" spans="1:4" x14ac:dyDescent="0.25">
      <c r="A1338">
        <v>764.54100000000005</v>
      </c>
      <c r="B1338">
        <v>1.3254895126863999</v>
      </c>
      <c r="C1338">
        <v>0.49107156477038399</v>
      </c>
      <c r="D1338">
        <v>8.5484201512188197E-3</v>
      </c>
    </row>
    <row r="1339" spans="1:4" x14ac:dyDescent="0.25">
      <c r="A1339">
        <v>764.73</v>
      </c>
      <c r="B1339">
        <v>1.4338297414849499</v>
      </c>
      <c r="C1339">
        <v>0.53593336717961304</v>
      </c>
      <c r="D1339">
        <v>8.9314594293297897E-3</v>
      </c>
    </row>
    <row r="1340" spans="1:4" x14ac:dyDescent="0.25">
      <c r="A1340">
        <v>764.91899999999998</v>
      </c>
      <c r="B1340">
        <v>1.50787161666298</v>
      </c>
      <c r="C1340">
        <v>0.543612454606615</v>
      </c>
      <c r="D1340">
        <v>8.9054695788319295E-3</v>
      </c>
    </row>
    <row r="1341" spans="1:4" x14ac:dyDescent="0.25">
      <c r="A1341">
        <v>765.10799999999995</v>
      </c>
      <c r="B1341">
        <v>1.4706779455702399</v>
      </c>
      <c r="C1341">
        <v>0.59871650075234595</v>
      </c>
      <c r="D1341">
        <v>9.0531741752066207E-3</v>
      </c>
    </row>
    <row r="1342" spans="1:4" x14ac:dyDescent="0.25">
      <c r="A1342">
        <v>765.29600000000005</v>
      </c>
      <c r="B1342">
        <v>1.4404708858303701</v>
      </c>
      <c r="C1342">
        <v>0.53925520620423995</v>
      </c>
      <c r="D1342">
        <v>8.8129290417060194E-3</v>
      </c>
    </row>
    <row r="1343" spans="1:4" x14ac:dyDescent="0.25">
      <c r="A1343">
        <v>765.48500000000001</v>
      </c>
      <c r="B1343">
        <v>1.42956936643938</v>
      </c>
      <c r="C1343">
        <v>0.56936926291151102</v>
      </c>
      <c r="D1343">
        <v>8.7397419164459197E-3</v>
      </c>
    </row>
    <row r="1344" spans="1:4" x14ac:dyDescent="0.25">
      <c r="A1344">
        <v>765.67399999999998</v>
      </c>
      <c r="B1344">
        <v>1.4785938449335001</v>
      </c>
      <c r="C1344">
        <v>0.54932089549996399</v>
      </c>
      <c r="D1344">
        <v>9.1213857448388599E-3</v>
      </c>
    </row>
    <row r="1345" spans="1:4" x14ac:dyDescent="0.25">
      <c r="A1345">
        <v>765.86199999999997</v>
      </c>
      <c r="B1345">
        <v>1.61757635832385</v>
      </c>
      <c r="C1345">
        <v>0.61969247312210696</v>
      </c>
      <c r="D1345">
        <v>1.00983908125327E-2</v>
      </c>
    </row>
    <row r="1346" spans="1:4" x14ac:dyDescent="0.25">
      <c r="A1346">
        <v>766.05100000000004</v>
      </c>
      <c r="B1346">
        <v>1.8030070274313299</v>
      </c>
      <c r="C1346">
        <v>0.66136298840722596</v>
      </c>
      <c r="D1346">
        <v>1.12410613123794E-2</v>
      </c>
    </row>
    <row r="1347" spans="1:4" x14ac:dyDescent="0.25">
      <c r="A1347">
        <v>766.23900000000003</v>
      </c>
      <c r="B1347">
        <v>2.08485320753151</v>
      </c>
      <c r="C1347">
        <v>0.75564892974180697</v>
      </c>
      <c r="D1347">
        <v>1.26331177710264E-2</v>
      </c>
    </row>
    <row r="1348" spans="1:4" x14ac:dyDescent="0.25">
      <c r="A1348">
        <v>766.428</v>
      </c>
      <c r="B1348">
        <v>2.17935278783761</v>
      </c>
      <c r="C1348">
        <v>0.80778519351387801</v>
      </c>
      <c r="D1348">
        <v>1.3203044446770699E-2</v>
      </c>
    </row>
    <row r="1349" spans="1:4" x14ac:dyDescent="0.25">
      <c r="A1349">
        <v>766.61699999999996</v>
      </c>
      <c r="B1349">
        <v>2.3054884975617802</v>
      </c>
      <c r="C1349">
        <v>0.84204074110413196</v>
      </c>
      <c r="D1349">
        <v>1.4284160211331101E-2</v>
      </c>
    </row>
    <row r="1350" spans="1:4" x14ac:dyDescent="0.25">
      <c r="A1350">
        <v>766.80499999999995</v>
      </c>
      <c r="B1350">
        <v>2.3076302849764199</v>
      </c>
      <c r="C1350">
        <v>0.89173860268815697</v>
      </c>
      <c r="D1350">
        <v>1.4158989895426599E-2</v>
      </c>
    </row>
    <row r="1351" spans="1:4" x14ac:dyDescent="0.25">
      <c r="A1351">
        <v>766.99400000000003</v>
      </c>
      <c r="B1351">
        <v>2.2749737800301402</v>
      </c>
      <c r="C1351">
        <v>0.88005478114899205</v>
      </c>
      <c r="D1351">
        <v>1.42560926536968E-2</v>
      </c>
    </row>
    <row r="1352" spans="1:4" x14ac:dyDescent="0.25">
      <c r="A1352">
        <v>767.18200000000002</v>
      </c>
      <c r="B1352">
        <v>2.2432763722670499</v>
      </c>
      <c r="C1352">
        <v>0.81874513572552499</v>
      </c>
      <c r="D1352">
        <v>1.3970607188890601E-2</v>
      </c>
    </row>
    <row r="1353" spans="1:4" x14ac:dyDescent="0.25">
      <c r="A1353">
        <v>767.37099999999998</v>
      </c>
      <c r="B1353">
        <v>2.24830905154074</v>
      </c>
      <c r="C1353">
        <v>0.85234825460830999</v>
      </c>
      <c r="D1353">
        <v>1.3757406040217E-2</v>
      </c>
    </row>
    <row r="1354" spans="1:4" x14ac:dyDescent="0.25">
      <c r="A1354">
        <v>767.55899999999997</v>
      </c>
      <c r="B1354">
        <v>2.1510367523149099</v>
      </c>
      <c r="C1354">
        <v>0.78356833049535402</v>
      </c>
      <c r="D1354">
        <v>1.3349440602973099E-2</v>
      </c>
    </row>
    <row r="1355" spans="1:4" x14ac:dyDescent="0.25">
      <c r="A1355">
        <v>767.74800000000005</v>
      </c>
      <c r="B1355">
        <v>2.0540358347381402</v>
      </c>
      <c r="C1355">
        <v>0.82073708446093696</v>
      </c>
      <c r="D1355">
        <v>1.2762036051445699E-2</v>
      </c>
    </row>
    <row r="1356" spans="1:4" x14ac:dyDescent="0.25">
      <c r="A1356">
        <v>767.93600000000004</v>
      </c>
      <c r="B1356">
        <v>2.0778533093246998</v>
      </c>
      <c r="C1356">
        <v>0.77827694881502196</v>
      </c>
      <c r="D1356">
        <v>1.2640564811682201E-2</v>
      </c>
    </row>
    <row r="1357" spans="1:4" x14ac:dyDescent="0.25">
      <c r="A1357">
        <v>768.125</v>
      </c>
      <c r="B1357">
        <v>2.12912476082548</v>
      </c>
      <c r="C1357">
        <v>0.79766152628344</v>
      </c>
      <c r="D1357">
        <v>1.3287978471075001E-2</v>
      </c>
    </row>
    <row r="1358" spans="1:4" x14ac:dyDescent="0.25">
      <c r="A1358">
        <v>768.31299999999999</v>
      </c>
      <c r="B1358">
        <v>2.2716411940236698</v>
      </c>
      <c r="C1358">
        <v>0.82622018794233298</v>
      </c>
      <c r="D1358">
        <v>1.3773410781437199E-2</v>
      </c>
    </row>
    <row r="1359" spans="1:4" x14ac:dyDescent="0.25">
      <c r="A1359">
        <v>768.50199999999995</v>
      </c>
      <c r="B1359">
        <v>2.3906609854111198</v>
      </c>
      <c r="C1359">
        <v>0.84636757482286196</v>
      </c>
      <c r="D1359">
        <v>1.43897727901613E-2</v>
      </c>
    </row>
    <row r="1360" spans="1:4" x14ac:dyDescent="0.25">
      <c r="A1360">
        <v>768.69</v>
      </c>
      <c r="B1360">
        <v>2.5000770129673699</v>
      </c>
      <c r="C1360">
        <v>0.92188280303723003</v>
      </c>
      <c r="D1360">
        <v>1.46878889085183E-2</v>
      </c>
    </row>
    <row r="1361" spans="1:4" x14ac:dyDescent="0.25">
      <c r="A1361">
        <v>768.87800000000004</v>
      </c>
      <c r="B1361">
        <v>2.6540189654317698</v>
      </c>
      <c r="C1361">
        <v>0.96316258938774801</v>
      </c>
      <c r="D1361">
        <v>1.5591158474392099E-2</v>
      </c>
    </row>
    <row r="1362" spans="1:4" x14ac:dyDescent="0.25">
      <c r="A1362">
        <v>769.06700000000001</v>
      </c>
      <c r="B1362">
        <v>2.5850438396921298</v>
      </c>
      <c r="C1362">
        <v>0.95151169628936105</v>
      </c>
      <c r="D1362">
        <v>1.51376398824727E-2</v>
      </c>
    </row>
    <row r="1363" spans="1:4" x14ac:dyDescent="0.25">
      <c r="A1363">
        <v>769.255</v>
      </c>
      <c r="B1363">
        <v>2.5154986431401598</v>
      </c>
      <c r="C1363">
        <v>0.917183965473651</v>
      </c>
      <c r="D1363">
        <v>1.47341417797282E-2</v>
      </c>
    </row>
    <row r="1364" spans="1:4" x14ac:dyDescent="0.25">
      <c r="A1364">
        <v>769.44399999999996</v>
      </c>
      <c r="B1364">
        <v>2.3496783185024102</v>
      </c>
      <c r="C1364">
        <v>0.90152670863094997</v>
      </c>
      <c r="D1364">
        <v>1.39040179609249E-2</v>
      </c>
    </row>
    <row r="1365" spans="1:4" x14ac:dyDescent="0.25">
      <c r="A1365">
        <v>769.63199999999995</v>
      </c>
      <c r="B1365">
        <v>2.24142519343896</v>
      </c>
      <c r="C1365">
        <v>0.806364843373919</v>
      </c>
      <c r="D1365">
        <v>1.31754564262567E-2</v>
      </c>
    </row>
    <row r="1366" spans="1:4" x14ac:dyDescent="0.25">
      <c r="A1366">
        <v>769.82</v>
      </c>
      <c r="B1366">
        <v>2.1627053266257299</v>
      </c>
      <c r="C1366">
        <v>0.75718667169132303</v>
      </c>
      <c r="D1366">
        <v>1.24703340479399E-2</v>
      </c>
    </row>
    <row r="1367" spans="1:4" x14ac:dyDescent="0.25">
      <c r="A1367">
        <v>770.00800000000004</v>
      </c>
      <c r="B1367">
        <v>2.1275067379036199</v>
      </c>
      <c r="C1367">
        <v>0.73654563447266197</v>
      </c>
      <c r="D1367">
        <v>1.2323291144295499E-2</v>
      </c>
    </row>
    <row r="1368" spans="1:4" x14ac:dyDescent="0.25">
      <c r="A1368">
        <v>770.197</v>
      </c>
      <c r="B1368">
        <v>2.0716176707334899</v>
      </c>
      <c r="C1368">
        <v>0.74482366652007403</v>
      </c>
      <c r="D1368">
        <v>1.22236381632369E-2</v>
      </c>
    </row>
    <row r="1369" spans="1:4" x14ac:dyDescent="0.25">
      <c r="A1369">
        <v>770.38499999999999</v>
      </c>
      <c r="B1369">
        <v>1.9986569567252399</v>
      </c>
      <c r="C1369">
        <v>0.73492611709870703</v>
      </c>
      <c r="D1369">
        <v>1.1761450166066299E-2</v>
      </c>
    </row>
    <row r="1370" spans="1:4" x14ac:dyDescent="0.25">
      <c r="A1370">
        <v>770.57299999999998</v>
      </c>
      <c r="B1370">
        <v>1.8586223214948101</v>
      </c>
      <c r="C1370">
        <v>0.72369174144752002</v>
      </c>
      <c r="D1370">
        <v>1.11300093579436E-2</v>
      </c>
    </row>
    <row r="1371" spans="1:4" x14ac:dyDescent="0.25">
      <c r="A1371">
        <v>770.76099999999997</v>
      </c>
      <c r="B1371">
        <v>1.76350241507312</v>
      </c>
      <c r="C1371">
        <v>0.633855706509734</v>
      </c>
      <c r="D1371">
        <v>1.0767925656363799E-2</v>
      </c>
    </row>
    <row r="1372" spans="1:4" x14ac:dyDescent="0.25">
      <c r="A1372">
        <v>770.95</v>
      </c>
      <c r="B1372">
        <v>1.7476212757982901</v>
      </c>
      <c r="C1372">
        <v>0.65943255373042498</v>
      </c>
      <c r="D1372">
        <v>1.01530627036576E-2</v>
      </c>
    </row>
    <row r="1373" spans="1:4" x14ac:dyDescent="0.25">
      <c r="A1373">
        <v>771.13800000000003</v>
      </c>
      <c r="B1373">
        <v>1.69324774326048</v>
      </c>
      <c r="C1373">
        <v>0.60750891855739197</v>
      </c>
      <c r="D1373">
        <v>1.04012891539543E-2</v>
      </c>
    </row>
    <row r="1374" spans="1:4" x14ac:dyDescent="0.25">
      <c r="A1374">
        <v>771.32600000000002</v>
      </c>
      <c r="B1374">
        <v>1.7269779957174001</v>
      </c>
      <c r="C1374">
        <v>0.64769031141579503</v>
      </c>
      <c r="D1374">
        <v>1.04314319769424E-2</v>
      </c>
    </row>
    <row r="1375" spans="1:4" x14ac:dyDescent="0.25">
      <c r="A1375">
        <v>771.51400000000001</v>
      </c>
      <c r="B1375">
        <v>1.77959635993687</v>
      </c>
      <c r="C1375">
        <v>0.64128177151548205</v>
      </c>
      <c r="D1375">
        <v>1.06235908330603E-2</v>
      </c>
    </row>
    <row r="1376" spans="1:4" x14ac:dyDescent="0.25">
      <c r="A1376">
        <v>771.702</v>
      </c>
      <c r="B1376">
        <v>1.8784901185293901</v>
      </c>
      <c r="C1376">
        <v>0.68267055676138899</v>
      </c>
      <c r="D1376">
        <v>1.11230077791705E-2</v>
      </c>
    </row>
    <row r="1377" spans="1:4" x14ac:dyDescent="0.25">
      <c r="A1377">
        <v>771.89099999999996</v>
      </c>
      <c r="B1377">
        <v>1.83283689746559</v>
      </c>
      <c r="C1377">
        <v>0.68834041996321305</v>
      </c>
      <c r="D1377">
        <v>1.1245878664387501E-2</v>
      </c>
    </row>
    <row r="1378" spans="1:4" x14ac:dyDescent="0.25">
      <c r="A1378">
        <v>772.07899999999995</v>
      </c>
      <c r="B1378">
        <v>1.84388888486074</v>
      </c>
      <c r="C1378">
        <v>0.69674540970210996</v>
      </c>
      <c r="D1378">
        <v>1.1274750562855399E-2</v>
      </c>
    </row>
    <row r="1379" spans="1:4" x14ac:dyDescent="0.25">
      <c r="A1379">
        <v>772.26700000000005</v>
      </c>
      <c r="B1379">
        <v>2.0302952904122198</v>
      </c>
      <c r="C1379">
        <v>0.75547121606046197</v>
      </c>
      <c r="D1379">
        <v>1.18046500051311E-2</v>
      </c>
    </row>
    <row r="1380" spans="1:4" x14ac:dyDescent="0.25">
      <c r="A1380">
        <v>772.45500000000004</v>
      </c>
      <c r="B1380">
        <v>2.1800866527782499</v>
      </c>
      <c r="C1380">
        <v>0.78482334082376104</v>
      </c>
      <c r="D1380">
        <v>1.2572866262119901E-2</v>
      </c>
    </row>
    <row r="1381" spans="1:4" x14ac:dyDescent="0.25">
      <c r="A1381">
        <v>772.64300000000003</v>
      </c>
      <c r="B1381">
        <v>2.2039529184912299</v>
      </c>
      <c r="C1381">
        <v>0.80729015663451897</v>
      </c>
      <c r="D1381">
        <v>1.29714902876693E-2</v>
      </c>
    </row>
    <row r="1382" spans="1:4" x14ac:dyDescent="0.25">
      <c r="A1382">
        <v>772.83100000000002</v>
      </c>
      <c r="B1382">
        <v>2.2921564153842802</v>
      </c>
      <c r="C1382">
        <v>0.88991689074774005</v>
      </c>
      <c r="D1382">
        <v>1.3835995300844299E-2</v>
      </c>
    </row>
    <row r="1383" spans="1:4" x14ac:dyDescent="0.25">
      <c r="A1383">
        <v>773.01900000000001</v>
      </c>
      <c r="B1383">
        <v>2.43699665070642</v>
      </c>
      <c r="C1383">
        <v>0.90155943521277904</v>
      </c>
      <c r="D1383">
        <v>1.4595713179588901E-2</v>
      </c>
    </row>
    <row r="1384" spans="1:4" x14ac:dyDescent="0.25">
      <c r="A1384">
        <v>773.20699999999999</v>
      </c>
      <c r="B1384">
        <v>2.59472847509076</v>
      </c>
      <c r="C1384">
        <v>1.0019033360692899</v>
      </c>
      <c r="D1384">
        <v>1.52857975731497E-2</v>
      </c>
    </row>
    <row r="1385" spans="1:4" x14ac:dyDescent="0.25">
      <c r="A1385">
        <v>773.39499999999998</v>
      </c>
      <c r="B1385">
        <v>2.6472926502152299</v>
      </c>
      <c r="C1385">
        <v>0.95289317238775495</v>
      </c>
      <c r="D1385">
        <v>1.5554635167391501E-2</v>
      </c>
    </row>
    <row r="1386" spans="1:4" x14ac:dyDescent="0.25">
      <c r="A1386">
        <v>773.58299999999997</v>
      </c>
      <c r="B1386">
        <v>2.6356828200690301</v>
      </c>
      <c r="C1386">
        <v>0.97610306097231803</v>
      </c>
      <c r="D1386">
        <v>1.5581580772487299E-2</v>
      </c>
    </row>
    <row r="1387" spans="1:4" x14ac:dyDescent="0.25">
      <c r="A1387">
        <v>773.77099999999996</v>
      </c>
      <c r="B1387">
        <v>2.56460418960111</v>
      </c>
      <c r="C1387">
        <v>0.94936882220889096</v>
      </c>
      <c r="D1387">
        <v>1.5406316565806899E-2</v>
      </c>
    </row>
    <row r="1388" spans="1:4" x14ac:dyDescent="0.25">
      <c r="A1388">
        <v>773.95899999999995</v>
      </c>
      <c r="B1388">
        <v>2.5951352974940698</v>
      </c>
      <c r="C1388">
        <v>0.93951572873725198</v>
      </c>
      <c r="D1388">
        <v>1.51279643992054E-2</v>
      </c>
    </row>
    <row r="1389" spans="1:4" x14ac:dyDescent="0.25">
      <c r="A1389">
        <v>774.14700000000005</v>
      </c>
      <c r="B1389">
        <v>2.62943624056417</v>
      </c>
      <c r="C1389">
        <v>0.94950388406696096</v>
      </c>
      <c r="D1389">
        <v>1.53238686041653E-2</v>
      </c>
    </row>
    <row r="1390" spans="1:4" x14ac:dyDescent="0.25">
      <c r="A1390">
        <v>774.33500000000004</v>
      </c>
      <c r="B1390">
        <v>2.6349644692783301</v>
      </c>
      <c r="C1390">
        <v>0.95828823420628095</v>
      </c>
      <c r="D1390">
        <v>1.5431604564564501E-2</v>
      </c>
    </row>
    <row r="1391" spans="1:4" x14ac:dyDescent="0.25">
      <c r="A1391">
        <v>774.52300000000002</v>
      </c>
      <c r="B1391">
        <v>2.68464184163382</v>
      </c>
      <c r="C1391">
        <v>0.991712856367444</v>
      </c>
      <c r="D1391">
        <v>1.5765400358969499E-2</v>
      </c>
    </row>
    <row r="1392" spans="1:4" x14ac:dyDescent="0.25">
      <c r="A1392">
        <v>774.71100000000001</v>
      </c>
      <c r="B1392">
        <v>2.83203467389166</v>
      </c>
      <c r="C1392">
        <v>0.97532436721470595</v>
      </c>
      <c r="D1392">
        <v>1.60961384324875E-2</v>
      </c>
    </row>
    <row r="1393" spans="1:4" x14ac:dyDescent="0.25">
      <c r="A1393">
        <v>774.899</v>
      </c>
      <c r="B1393">
        <v>2.80306042583479</v>
      </c>
      <c r="C1393">
        <v>1.0448465712803601</v>
      </c>
      <c r="D1393">
        <v>1.67185334123366E-2</v>
      </c>
    </row>
    <row r="1394" spans="1:4" x14ac:dyDescent="0.25">
      <c r="A1394">
        <v>775.08699999999999</v>
      </c>
      <c r="B1394">
        <v>2.8699545991542998</v>
      </c>
      <c r="C1394">
        <v>1.02744556099355</v>
      </c>
      <c r="D1394">
        <v>1.6830415969627699E-2</v>
      </c>
    </row>
    <row r="1395" spans="1:4" x14ac:dyDescent="0.25">
      <c r="A1395">
        <v>775.274</v>
      </c>
      <c r="B1395">
        <v>2.9158873249260102</v>
      </c>
      <c r="C1395">
        <v>1.0482170185417199</v>
      </c>
      <c r="D1395">
        <v>1.6976899760170298E-2</v>
      </c>
    </row>
    <row r="1396" spans="1:4" x14ac:dyDescent="0.25">
      <c r="A1396">
        <v>775.46199999999999</v>
      </c>
      <c r="B1396">
        <v>2.9191291263783201</v>
      </c>
      <c r="C1396">
        <v>1.03162536918905</v>
      </c>
      <c r="D1396">
        <v>1.7329218308096701E-2</v>
      </c>
    </row>
    <row r="1397" spans="1:4" x14ac:dyDescent="0.25">
      <c r="A1397">
        <v>775.65</v>
      </c>
      <c r="B1397">
        <v>2.9137323005309899</v>
      </c>
      <c r="C1397">
        <v>1.10270779517388</v>
      </c>
      <c r="D1397">
        <v>1.7566632427899999E-2</v>
      </c>
    </row>
    <row r="1398" spans="1:4" x14ac:dyDescent="0.25">
      <c r="A1398">
        <v>775.83799999999997</v>
      </c>
      <c r="B1398">
        <v>2.9746633774734499</v>
      </c>
      <c r="C1398">
        <v>1.0713990194088201</v>
      </c>
      <c r="D1398">
        <v>1.7439727206879401E-2</v>
      </c>
    </row>
    <row r="1399" spans="1:4" x14ac:dyDescent="0.25">
      <c r="A1399">
        <v>776.02599999999995</v>
      </c>
      <c r="B1399">
        <v>2.8946818479664298</v>
      </c>
      <c r="C1399">
        <v>1.01419070215563</v>
      </c>
      <c r="D1399">
        <v>1.7002343297398699E-2</v>
      </c>
    </row>
    <row r="1400" spans="1:4" x14ac:dyDescent="0.25">
      <c r="A1400">
        <v>776.21299999999997</v>
      </c>
      <c r="B1400">
        <v>2.8227399406112399</v>
      </c>
      <c r="C1400">
        <v>1.0168923683776401</v>
      </c>
      <c r="D1400">
        <v>1.6614801455758301E-2</v>
      </c>
    </row>
    <row r="1401" spans="1:4" x14ac:dyDescent="0.25">
      <c r="A1401">
        <v>776.40099999999995</v>
      </c>
      <c r="B1401">
        <v>2.7968024820801198</v>
      </c>
      <c r="C1401">
        <v>0.985644438770238</v>
      </c>
      <c r="D1401">
        <v>1.6161663145339001E-2</v>
      </c>
    </row>
    <row r="1402" spans="1:4" x14ac:dyDescent="0.25">
      <c r="A1402">
        <v>776.58900000000006</v>
      </c>
      <c r="B1402">
        <v>2.6542467100621399</v>
      </c>
      <c r="C1402">
        <v>0.95971801200578</v>
      </c>
      <c r="D1402">
        <v>1.5398529005735E-2</v>
      </c>
    </row>
    <row r="1403" spans="1:4" x14ac:dyDescent="0.25">
      <c r="A1403">
        <v>776.77700000000004</v>
      </c>
      <c r="B1403">
        <v>2.54596190472129</v>
      </c>
      <c r="C1403">
        <v>0.94823364949806399</v>
      </c>
      <c r="D1403">
        <v>1.49146376650148E-2</v>
      </c>
    </row>
    <row r="1404" spans="1:4" x14ac:dyDescent="0.25">
      <c r="A1404">
        <v>776.96400000000006</v>
      </c>
      <c r="B1404">
        <v>2.4459435446462598</v>
      </c>
      <c r="C1404">
        <v>0.87573003036771102</v>
      </c>
      <c r="D1404">
        <v>1.4139321414954401E-2</v>
      </c>
    </row>
    <row r="1405" spans="1:4" x14ac:dyDescent="0.25">
      <c r="A1405">
        <v>777.15200000000004</v>
      </c>
      <c r="B1405">
        <v>2.2494557736554199</v>
      </c>
      <c r="C1405">
        <v>0.84160810641222406</v>
      </c>
      <c r="D1405">
        <v>1.32942729093001E-2</v>
      </c>
    </row>
    <row r="1406" spans="1:4" x14ac:dyDescent="0.25">
      <c r="A1406">
        <v>777.34</v>
      </c>
      <c r="B1406">
        <v>2.16017531541651</v>
      </c>
      <c r="C1406">
        <v>0.789289820021985</v>
      </c>
      <c r="D1406">
        <v>1.28091732750446E-2</v>
      </c>
    </row>
    <row r="1407" spans="1:4" x14ac:dyDescent="0.25">
      <c r="A1407">
        <v>777.52700000000004</v>
      </c>
      <c r="B1407">
        <v>2.12151201619477</v>
      </c>
      <c r="C1407">
        <v>0.77901534042130505</v>
      </c>
      <c r="D1407">
        <v>1.2200523844046501E-2</v>
      </c>
    </row>
    <row r="1408" spans="1:4" x14ac:dyDescent="0.25">
      <c r="A1408">
        <v>777.71500000000003</v>
      </c>
      <c r="B1408">
        <v>2.0400209095308202</v>
      </c>
      <c r="C1408">
        <v>0.70898526660314498</v>
      </c>
      <c r="D1408">
        <v>1.17196181461309E-2</v>
      </c>
    </row>
    <row r="1409" spans="1:4" x14ac:dyDescent="0.25">
      <c r="A1409">
        <v>777.90300000000002</v>
      </c>
      <c r="B1409">
        <v>1.99565101165935</v>
      </c>
      <c r="C1409">
        <v>0.69078264103521103</v>
      </c>
      <c r="D1409">
        <v>1.14276879168198E-2</v>
      </c>
    </row>
    <row r="1410" spans="1:4" x14ac:dyDescent="0.25">
      <c r="A1410">
        <v>778.09</v>
      </c>
      <c r="B1410">
        <v>1.8958312121162999</v>
      </c>
      <c r="C1410">
        <v>0.67733718339955795</v>
      </c>
      <c r="D1410">
        <v>1.1031674195403201E-2</v>
      </c>
    </row>
    <row r="1411" spans="1:4" x14ac:dyDescent="0.25">
      <c r="A1411">
        <v>778.27800000000002</v>
      </c>
      <c r="B1411">
        <v>1.8465624365362301</v>
      </c>
      <c r="C1411">
        <v>0.68708997182847498</v>
      </c>
      <c r="D1411">
        <v>1.0659928650706099E-2</v>
      </c>
    </row>
    <row r="1412" spans="1:4" x14ac:dyDescent="0.25">
      <c r="A1412">
        <v>778.46500000000003</v>
      </c>
      <c r="B1412">
        <v>1.80415134309171</v>
      </c>
      <c r="C1412">
        <v>0.66898542543068296</v>
      </c>
      <c r="D1412">
        <v>1.0346742838608E-2</v>
      </c>
    </row>
    <row r="1413" spans="1:4" x14ac:dyDescent="0.25">
      <c r="A1413">
        <v>778.65300000000002</v>
      </c>
      <c r="B1413">
        <v>1.83428053618009</v>
      </c>
      <c r="C1413">
        <v>0.67358352206900896</v>
      </c>
      <c r="D1413">
        <v>1.04609049590662E-2</v>
      </c>
    </row>
    <row r="1414" spans="1:4" x14ac:dyDescent="0.25">
      <c r="A1414">
        <v>778.84100000000001</v>
      </c>
      <c r="B1414">
        <v>1.95716479453183</v>
      </c>
      <c r="C1414">
        <v>0.66090270334443701</v>
      </c>
      <c r="D1414">
        <v>1.1053984817138599E-2</v>
      </c>
    </row>
    <row r="1415" spans="1:4" x14ac:dyDescent="0.25">
      <c r="A1415">
        <v>779.02800000000002</v>
      </c>
      <c r="B1415">
        <v>1.9565624972451501</v>
      </c>
      <c r="C1415">
        <v>0.695847775676528</v>
      </c>
      <c r="D1415">
        <v>1.1506056414599499E-2</v>
      </c>
    </row>
    <row r="1416" spans="1:4" x14ac:dyDescent="0.25">
      <c r="A1416">
        <v>779.21600000000001</v>
      </c>
      <c r="B1416">
        <v>2.1436899479925899</v>
      </c>
      <c r="C1416">
        <v>0.74605323084904296</v>
      </c>
      <c r="D1416">
        <v>1.23213962692033E-2</v>
      </c>
    </row>
    <row r="1417" spans="1:4" x14ac:dyDescent="0.25">
      <c r="A1417">
        <v>779.40300000000002</v>
      </c>
      <c r="B1417">
        <v>2.2893202167964701</v>
      </c>
      <c r="C1417">
        <v>0.78008669770483996</v>
      </c>
      <c r="D1417">
        <v>1.32518498623005E-2</v>
      </c>
    </row>
    <row r="1418" spans="1:4" x14ac:dyDescent="0.25">
      <c r="A1418">
        <v>779.59100000000001</v>
      </c>
      <c r="B1418">
        <v>2.4211766886705899</v>
      </c>
      <c r="C1418">
        <v>0.85662279240802197</v>
      </c>
      <c r="D1418">
        <v>1.43460601874973E-2</v>
      </c>
    </row>
    <row r="1419" spans="1:4" x14ac:dyDescent="0.25">
      <c r="A1419">
        <v>779.77800000000002</v>
      </c>
      <c r="B1419">
        <v>2.6106163985625499</v>
      </c>
      <c r="C1419">
        <v>0.91960236535792605</v>
      </c>
      <c r="D1419">
        <v>1.5542442147122601E-2</v>
      </c>
    </row>
    <row r="1420" spans="1:4" x14ac:dyDescent="0.25">
      <c r="A1420">
        <v>779.96600000000001</v>
      </c>
      <c r="B1420">
        <v>2.6592790314869799</v>
      </c>
      <c r="C1420">
        <v>0.96305756775571905</v>
      </c>
      <c r="D1420">
        <v>1.59479476814108E-2</v>
      </c>
    </row>
    <row r="1421" spans="1:4" x14ac:dyDescent="0.25">
      <c r="A1421">
        <v>780.15300000000002</v>
      </c>
      <c r="B1421">
        <v>2.6125449551852702</v>
      </c>
      <c r="C1421">
        <v>0.91466688341524305</v>
      </c>
      <c r="D1421">
        <v>1.55447858672667E-2</v>
      </c>
    </row>
    <row r="1422" spans="1:4" x14ac:dyDescent="0.25">
      <c r="A1422">
        <v>780.34</v>
      </c>
      <c r="B1422">
        <v>2.5249884543071199</v>
      </c>
      <c r="C1422">
        <v>0.89832388955597997</v>
      </c>
      <c r="D1422">
        <v>1.48663062724335E-2</v>
      </c>
    </row>
    <row r="1423" spans="1:4" x14ac:dyDescent="0.25">
      <c r="A1423">
        <v>780.52800000000002</v>
      </c>
      <c r="B1423">
        <v>2.43707205897956</v>
      </c>
      <c r="C1423">
        <v>0.83087507516289205</v>
      </c>
      <c r="D1423">
        <v>1.44675738243216E-2</v>
      </c>
    </row>
    <row r="1424" spans="1:4" x14ac:dyDescent="0.25">
      <c r="A1424">
        <v>780.71500000000003</v>
      </c>
      <c r="B1424">
        <v>2.3361919874932302</v>
      </c>
      <c r="C1424">
        <v>0.82363752517879296</v>
      </c>
      <c r="D1424">
        <v>1.34410867420803E-2</v>
      </c>
    </row>
    <row r="1425" spans="1:4" x14ac:dyDescent="0.25">
      <c r="A1425">
        <v>780.90300000000002</v>
      </c>
      <c r="B1425">
        <v>2.2801630210161199</v>
      </c>
      <c r="C1425">
        <v>0.81022996724321195</v>
      </c>
      <c r="D1425">
        <v>1.3100228885800499E-2</v>
      </c>
    </row>
    <row r="1426" spans="1:4" x14ac:dyDescent="0.25">
      <c r="A1426">
        <v>781.09</v>
      </c>
      <c r="B1426">
        <v>2.18416412169764</v>
      </c>
      <c r="C1426">
        <v>0.82546081332191101</v>
      </c>
      <c r="D1426">
        <v>1.27618335131777E-2</v>
      </c>
    </row>
    <row r="1427" spans="1:4" x14ac:dyDescent="0.25">
      <c r="A1427">
        <v>781.27700000000004</v>
      </c>
      <c r="B1427">
        <v>2.0984856149186299</v>
      </c>
      <c r="C1427">
        <v>0.75247222781772105</v>
      </c>
      <c r="D1427">
        <v>1.23160375287182E-2</v>
      </c>
    </row>
    <row r="1428" spans="1:4" x14ac:dyDescent="0.25">
      <c r="A1428">
        <v>781.46500000000003</v>
      </c>
      <c r="B1428">
        <v>2.0332248849404699</v>
      </c>
      <c r="C1428">
        <v>0.69794434447367704</v>
      </c>
      <c r="D1428">
        <v>1.17263207812518E-2</v>
      </c>
    </row>
    <row r="1429" spans="1:4" x14ac:dyDescent="0.25">
      <c r="A1429">
        <v>781.65200000000004</v>
      </c>
      <c r="B1429">
        <v>1.91121691881797</v>
      </c>
      <c r="C1429">
        <v>0.70092786309294897</v>
      </c>
      <c r="D1429">
        <v>1.09259046639088E-2</v>
      </c>
    </row>
    <row r="1430" spans="1:4" x14ac:dyDescent="0.25">
      <c r="A1430">
        <v>781.83900000000006</v>
      </c>
      <c r="B1430">
        <v>1.9318964632406199</v>
      </c>
      <c r="C1430">
        <v>0.67801826900467799</v>
      </c>
      <c r="D1430">
        <v>1.08729079787917E-2</v>
      </c>
    </row>
    <row r="1431" spans="1:4" x14ac:dyDescent="0.25">
      <c r="A1431">
        <v>782.02700000000004</v>
      </c>
      <c r="B1431">
        <v>1.8845798617904801</v>
      </c>
      <c r="C1431">
        <v>0.66856606122446105</v>
      </c>
      <c r="D1431">
        <v>1.0713410546349699E-2</v>
      </c>
    </row>
    <row r="1432" spans="1:4" x14ac:dyDescent="0.25">
      <c r="A1432">
        <v>782.21400000000006</v>
      </c>
      <c r="B1432">
        <v>1.8704112793598899</v>
      </c>
      <c r="C1432">
        <v>0.715103362161564</v>
      </c>
      <c r="D1432">
        <v>1.05719508966567E-2</v>
      </c>
    </row>
    <row r="1433" spans="1:4" x14ac:dyDescent="0.25">
      <c r="A1433">
        <v>782.40099999999995</v>
      </c>
      <c r="B1433">
        <v>1.8626530447629499</v>
      </c>
      <c r="C1433">
        <v>0.65870770422802405</v>
      </c>
      <c r="D1433">
        <v>1.0261378828535599E-2</v>
      </c>
    </row>
    <row r="1434" spans="1:4" x14ac:dyDescent="0.25">
      <c r="A1434">
        <v>782.58799999999997</v>
      </c>
      <c r="B1434">
        <v>1.83563590703929</v>
      </c>
      <c r="C1434">
        <v>0.69326182261181901</v>
      </c>
      <c r="D1434">
        <v>1.0353921413632901E-2</v>
      </c>
    </row>
    <row r="1435" spans="1:4" x14ac:dyDescent="0.25">
      <c r="A1435">
        <v>782.77599999999995</v>
      </c>
      <c r="B1435">
        <v>1.8458860370822201</v>
      </c>
      <c r="C1435">
        <v>0.65904509494880603</v>
      </c>
      <c r="D1435">
        <v>1.0549489296702699E-2</v>
      </c>
    </row>
    <row r="1436" spans="1:4" x14ac:dyDescent="0.25">
      <c r="A1436">
        <v>782.96299999999997</v>
      </c>
      <c r="B1436">
        <v>1.87005524105055</v>
      </c>
      <c r="C1436">
        <v>0.69447300427813097</v>
      </c>
      <c r="D1436">
        <v>1.06436202372839E-2</v>
      </c>
    </row>
    <row r="1437" spans="1:4" x14ac:dyDescent="0.25">
      <c r="A1437">
        <v>783.15</v>
      </c>
      <c r="B1437">
        <v>1.87690949345624</v>
      </c>
      <c r="C1437">
        <v>0.68689585997042302</v>
      </c>
      <c r="D1437">
        <v>1.0737056774392999E-2</v>
      </c>
    </row>
    <row r="1438" spans="1:4" x14ac:dyDescent="0.25">
      <c r="A1438">
        <v>783.33699999999999</v>
      </c>
      <c r="B1438">
        <v>1.8873416366760001</v>
      </c>
      <c r="C1438">
        <v>0.63919902525836803</v>
      </c>
      <c r="D1438">
        <v>1.06458433767944E-2</v>
      </c>
    </row>
    <row r="1439" spans="1:4" x14ac:dyDescent="0.25">
      <c r="A1439">
        <v>783.524</v>
      </c>
      <c r="B1439">
        <v>1.7985225616727301</v>
      </c>
      <c r="C1439">
        <v>0.69385030959373095</v>
      </c>
      <c r="D1439">
        <v>1.0445180845035699E-2</v>
      </c>
    </row>
    <row r="1440" spans="1:4" x14ac:dyDescent="0.25">
      <c r="A1440">
        <v>783.71100000000001</v>
      </c>
      <c r="B1440">
        <v>1.7856607966351801</v>
      </c>
      <c r="C1440">
        <v>0.60757487372558205</v>
      </c>
      <c r="D1440">
        <v>9.8912370769757198E-3</v>
      </c>
    </row>
    <row r="1441" spans="1:4" x14ac:dyDescent="0.25">
      <c r="A1441">
        <v>783.89800000000002</v>
      </c>
      <c r="B1441">
        <v>1.7104808727297001</v>
      </c>
      <c r="C1441">
        <v>0.63333840303427702</v>
      </c>
      <c r="D1441">
        <v>9.6047892769869098E-3</v>
      </c>
    </row>
    <row r="1442" spans="1:4" x14ac:dyDescent="0.25">
      <c r="A1442">
        <v>784.08600000000001</v>
      </c>
      <c r="B1442">
        <v>1.6262031774549599</v>
      </c>
      <c r="C1442">
        <v>0.58849525333903696</v>
      </c>
      <c r="D1442">
        <v>9.1196218592409905E-3</v>
      </c>
    </row>
    <row r="1443" spans="1:4" x14ac:dyDescent="0.25">
      <c r="A1443">
        <v>784.27300000000002</v>
      </c>
      <c r="B1443">
        <v>1.61253691249633</v>
      </c>
      <c r="C1443">
        <v>0.56555468612600002</v>
      </c>
      <c r="D1443">
        <v>8.9038773786145695E-3</v>
      </c>
    </row>
    <row r="1444" spans="1:4" x14ac:dyDescent="0.25">
      <c r="A1444">
        <v>784.46</v>
      </c>
      <c r="B1444">
        <v>1.5786459460407301</v>
      </c>
      <c r="C1444">
        <v>0.55855125112030801</v>
      </c>
      <c r="D1444">
        <v>8.6641994964749801E-3</v>
      </c>
    </row>
    <row r="1445" spans="1:4" x14ac:dyDescent="0.25">
      <c r="A1445">
        <v>784.64700000000005</v>
      </c>
      <c r="B1445">
        <v>1.54413332312003</v>
      </c>
      <c r="C1445">
        <v>0.51602552797214096</v>
      </c>
      <c r="D1445">
        <v>8.5578864676305304E-3</v>
      </c>
    </row>
    <row r="1446" spans="1:4" x14ac:dyDescent="0.25">
      <c r="A1446">
        <v>784.83399999999995</v>
      </c>
      <c r="B1446">
        <v>1.5490727453841899</v>
      </c>
      <c r="C1446">
        <v>0.559909473358149</v>
      </c>
      <c r="D1446">
        <v>8.2968064119807207E-3</v>
      </c>
    </row>
    <row r="1447" spans="1:4" x14ac:dyDescent="0.25">
      <c r="A1447">
        <v>785.02099999999996</v>
      </c>
      <c r="B1447">
        <v>1.44568103809474</v>
      </c>
      <c r="C1447">
        <v>0.52432317640650805</v>
      </c>
      <c r="D1447">
        <v>8.1674534967974294E-3</v>
      </c>
    </row>
    <row r="1448" spans="1:4" x14ac:dyDescent="0.25">
      <c r="A1448">
        <v>785.20799999999997</v>
      </c>
      <c r="B1448">
        <v>1.4806384783623701</v>
      </c>
      <c r="C1448">
        <v>0.54719822323169398</v>
      </c>
      <c r="D1448">
        <v>8.1881755892736999E-3</v>
      </c>
    </row>
    <row r="1449" spans="1:4" x14ac:dyDescent="0.25">
      <c r="A1449">
        <v>785.39499999999998</v>
      </c>
      <c r="B1449">
        <v>1.49699772030114</v>
      </c>
      <c r="C1449">
        <v>0.53397496425782598</v>
      </c>
      <c r="D1449">
        <v>7.9416959679753305E-3</v>
      </c>
    </row>
    <row r="1450" spans="1:4" x14ac:dyDescent="0.25">
      <c r="A1450">
        <v>785.58199999999999</v>
      </c>
      <c r="B1450">
        <v>1.3707059794366601</v>
      </c>
      <c r="C1450">
        <v>0.47142509837834701</v>
      </c>
      <c r="D1450">
        <v>7.5177503222922503E-3</v>
      </c>
    </row>
    <row r="1451" spans="1:4" x14ac:dyDescent="0.25">
      <c r="A1451">
        <v>785.76900000000001</v>
      </c>
      <c r="B1451">
        <v>1.3291566777110499</v>
      </c>
      <c r="C1451">
        <v>0.450755377795509</v>
      </c>
      <c r="D1451">
        <v>7.4378220852183204E-3</v>
      </c>
    </row>
    <row r="1452" spans="1:4" x14ac:dyDescent="0.25">
      <c r="A1452">
        <v>785.95600000000002</v>
      </c>
      <c r="B1452">
        <v>1.30746421930152</v>
      </c>
      <c r="C1452">
        <v>0.44986558808792099</v>
      </c>
      <c r="D1452">
        <v>7.3769498872773903E-3</v>
      </c>
    </row>
    <row r="1453" spans="1:4" x14ac:dyDescent="0.25">
      <c r="A1453">
        <v>786.14300000000003</v>
      </c>
      <c r="B1453">
        <v>1.3209966879447299</v>
      </c>
      <c r="C1453">
        <v>0.45810432912404597</v>
      </c>
      <c r="D1453">
        <v>7.3850272635415399E-3</v>
      </c>
    </row>
    <row r="1454" spans="1:4" x14ac:dyDescent="0.25">
      <c r="A1454">
        <v>786.33</v>
      </c>
      <c r="B1454">
        <v>1.35236704595654</v>
      </c>
      <c r="C1454">
        <v>0.46870472129825902</v>
      </c>
      <c r="D1454">
        <v>7.1158393834300296E-3</v>
      </c>
    </row>
    <row r="1455" spans="1:4" x14ac:dyDescent="0.25">
      <c r="A1455">
        <v>786.51599999999996</v>
      </c>
      <c r="B1455">
        <v>1.2631812944895999</v>
      </c>
      <c r="C1455">
        <v>0.44442405706226501</v>
      </c>
      <c r="D1455">
        <v>7.0735195831251596E-3</v>
      </c>
    </row>
    <row r="1456" spans="1:4" x14ac:dyDescent="0.25">
      <c r="A1456">
        <v>786.70299999999997</v>
      </c>
      <c r="B1456">
        <v>1.2670481238304301</v>
      </c>
      <c r="C1456">
        <v>0.46785722384673101</v>
      </c>
      <c r="D1456">
        <v>6.8399097486238E-3</v>
      </c>
    </row>
    <row r="1457" spans="1:4" x14ac:dyDescent="0.25">
      <c r="A1457">
        <v>786.89</v>
      </c>
      <c r="B1457">
        <v>1.2306490234451899</v>
      </c>
      <c r="C1457">
        <v>0.44419491889861001</v>
      </c>
      <c r="D1457">
        <v>6.6762848383362296E-3</v>
      </c>
    </row>
    <row r="1458" spans="1:4" x14ac:dyDescent="0.25">
      <c r="A1458">
        <v>787.077</v>
      </c>
      <c r="B1458">
        <v>1.2123968345387199</v>
      </c>
      <c r="C1458">
        <v>0.41614022264571299</v>
      </c>
      <c r="D1458">
        <v>6.4138545319644604E-3</v>
      </c>
    </row>
    <row r="1459" spans="1:4" x14ac:dyDescent="0.25">
      <c r="A1459">
        <v>787.26400000000001</v>
      </c>
      <c r="B1459">
        <v>1.1859223878385901</v>
      </c>
      <c r="C1459">
        <v>0.43477356322621802</v>
      </c>
      <c r="D1459">
        <v>6.4849821938645497E-3</v>
      </c>
    </row>
    <row r="1460" spans="1:4" x14ac:dyDescent="0.25">
      <c r="A1460">
        <v>787.45100000000002</v>
      </c>
      <c r="B1460">
        <v>1.2081411592029301</v>
      </c>
      <c r="C1460">
        <v>0.45892786746694503</v>
      </c>
      <c r="D1460">
        <v>6.4056159210218299E-3</v>
      </c>
    </row>
    <row r="1461" spans="1:4" x14ac:dyDescent="0.25">
      <c r="A1461">
        <v>787.63800000000003</v>
      </c>
      <c r="B1461">
        <v>1.1472006652975399</v>
      </c>
      <c r="C1461">
        <v>0.39902112674033302</v>
      </c>
      <c r="D1461">
        <v>6.2713647035236002E-3</v>
      </c>
    </row>
    <row r="1462" spans="1:4" x14ac:dyDescent="0.25">
      <c r="A1462">
        <v>787.82399999999996</v>
      </c>
      <c r="B1462">
        <v>1.1506015715971201</v>
      </c>
      <c r="C1462">
        <v>0.38896014704726001</v>
      </c>
      <c r="D1462">
        <v>6.1541544345323296E-3</v>
      </c>
    </row>
    <row r="1463" spans="1:4" x14ac:dyDescent="0.25">
      <c r="A1463">
        <v>788.01099999999997</v>
      </c>
      <c r="B1463">
        <v>1.07387759803022</v>
      </c>
      <c r="C1463">
        <v>0.40345424247972</v>
      </c>
      <c r="D1463">
        <v>6.0214478127774296E-3</v>
      </c>
    </row>
    <row r="1464" spans="1:4" x14ac:dyDescent="0.25">
      <c r="A1464">
        <v>788.19799999999998</v>
      </c>
      <c r="B1464">
        <v>1.10871250370622</v>
      </c>
      <c r="C1464">
        <v>0.37437728305607498</v>
      </c>
      <c r="D1464">
        <v>6.0885590201156196E-3</v>
      </c>
    </row>
    <row r="1465" spans="1:4" x14ac:dyDescent="0.25">
      <c r="A1465">
        <v>788.38499999999999</v>
      </c>
      <c r="B1465">
        <v>1.11616589704761</v>
      </c>
      <c r="C1465">
        <v>0.37958391834642002</v>
      </c>
      <c r="D1465">
        <v>6.1103492180030004E-3</v>
      </c>
    </row>
    <row r="1466" spans="1:4" x14ac:dyDescent="0.25">
      <c r="A1466">
        <v>788.57100000000003</v>
      </c>
      <c r="B1466">
        <v>1.1071475459667</v>
      </c>
      <c r="C1466">
        <v>0.37374918210629499</v>
      </c>
      <c r="D1466">
        <v>6.0592083265803599E-3</v>
      </c>
    </row>
    <row r="1467" spans="1:4" x14ac:dyDescent="0.25">
      <c r="A1467">
        <v>788.75800000000004</v>
      </c>
      <c r="B1467">
        <v>1.1092023551068499</v>
      </c>
      <c r="C1467">
        <v>0.40262104179260599</v>
      </c>
      <c r="D1467">
        <v>6.0730043950587001E-3</v>
      </c>
    </row>
    <row r="1468" spans="1:4" x14ac:dyDescent="0.25">
      <c r="A1468">
        <v>788.94500000000005</v>
      </c>
      <c r="B1468">
        <v>1.1515853046026501</v>
      </c>
      <c r="C1468">
        <v>0.41513508610580901</v>
      </c>
      <c r="D1468">
        <v>6.1265309406370004E-3</v>
      </c>
    </row>
    <row r="1469" spans="1:4" x14ac:dyDescent="0.25">
      <c r="A1469">
        <v>789.13099999999997</v>
      </c>
      <c r="B1469">
        <v>1.1714143982140599</v>
      </c>
      <c r="C1469">
        <v>0.39208175658594602</v>
      </c>
      <c r="D1469">
        <v>6.1685237076791501E-3</v>
      </c>
    </row>
    <row r="1470" spans="1:4" x14ac:dyDescent="0.25">
      <c r="A1470">
        <v>789.31799999999998</v>
      </c>
      <c r="B1470">
        <v>1.1427413809281199</v>
      </c>
      <c r="C1470">
        <v>0.40943067341499401</v>
      </c>
      <c r="D1470">
        <v>6.4984519553181299E-3</v>
      </c>
    </row>
    <row r="1471" spans="1:4" x14ac:dyDescent="0.25">
      <c r="A1471">
        <v>789.505</v>
      </c>
      <c r="B1471">
        <v>1.2548900068620901</v>
      </c>
      <c r="C1471">
        <v>0.38968661793647003</v>
      </c>
      <c r="D1471">
        <v>6.7879548097887696E-3</v>
      </c>
    </row>
    <row r="1472" spans="1:4" x14ac:dyDescent="0.25">
      <c r="A1472">
        <v>789.69100000000003</v>
      </c>
      <c r="B1472">
        <v>1.27502607467358</v>
      </c>
      <c r="C1472">
        <v>0.40857986042267802</v>
      </c>
      <c r="D1472">
        <v>6.8287172934319096E-3</v>
      </c>
    </row>
    <row r="1473" spans="1:4" x14ac:dyDescent="0.25">
      <c r="A1473">
        <v>789.87800000000004</v>
      </c>
      <c r="B1473">
        <v>1.3327146099087599</v>
      </c>
      <c r="C1473">
        <v>0.44819213789658502</v>
      </c>
      <c r="D1473">
        <v>7.0655786661566701E-3</v>
      </c>
    </row>
    <row r="1474" spans="1:4" x14ac:dyDescent="0.25">
      <c r="A1474">
        <v>790.06399999999996</v>
      </c>
      <c r="B1474">
        <v>1.34938240549538</v>
      </c>
      <c r="C1474">
        <v>0.457551088719101</v>
      </c>
      <c r="D1474">
        <v>7.3120071419017496E-3</v>
      </c>
    </row>
    <row r="1475" spans="1:4" x14ac:dyDescent="0.25">
      <c r="A1475">
        <v>790.25099999999998</v>
      </c>
      <c r="B1475">
        <v>1.2887966225749501</v>
      </c>
      <c r="C1475">
        <v>0.46899953319615201</v>
      </c>
      <c r="D1475">
        <v>7.3831541742973997E-3</v>
      </c>
    </row>
    <row r="1476" spans="1:4" x14ac:dyDescent="0.25">
      <c r="A1476">
        <v>790.43799999999999</v>
      </c>
      <c r="B1476">
        <v>1.4214531661501799</v>
      </c>
      <c r="C1476">
        <v>0.46973923278061203</v>
      </c>
      <c r="D1476">
        <v>7.4554604781978404E-3</v>
      </c>
    </row>
    <row r="1477" spans="1:4" x14ac:dyDescent="0.25">
      <c r="A1477">
        <v>790.62400000000002</v>
      </c>
      <c r="B1477">
        <v>1.39493917789049</v>
      </c>
      <c r="C1477">
        <v>0.49172195921402101</v>
      </c>
      <c r="D1477">
        <v>7.5714188705666898E-3</v>
      </c>
    </row>
    <row r="1478" spans="1:4" x14ac:dyDescent="0.25">
      <c r="A1478">
        <v>790.81100000000004</v>
      </c>
      <c r="B1478">
        <v>1.36297491787155</v>
      </c>
      <c r="C1478">
        <v>0.47338504033512002</v>
      </c>
      <c r="D1478">
        <v>7.4766202513122E-3</v>
      </c>
    </row>
    <row r="1479" spans="1:4" x14ac:dyDescent="0.25">
      <c r="A1479">
        <v>790.99699999999996</v>
      </c>
      <c r="B1479">
        <v>1.3852423738300099</v>
      </c>
      <c r="C1479">
        <v>0.46299774526121801</v>
      </c>
      <c r="D1479">
        <v>7.7323200393932699E-3</v>
      </c>
    </row>
    <row r="1480" spans="1:4" x14ac:dyDescent="0.25">
      <c r="A1480">
        <v>791.18399999999997</v>
      </c>
      <c r="B1480">
        <v>1.4928964704412</v>
      </c>
      <c r="C1480">
        <v>0.49045893743205898</v>
      </c>
      <c r="D1480">
        <v>7.8952064277867696E-3</v>
      </c>
    </row>
    <row r="1481" spans="1:4" x14ac:dyDescent="0.25">
      <c r="A1481">
        <v>791.37</v>
      </c>
      <c r="B1481">
        <v>1.4305631552826099</v>
      </c>
      <c r="C1481">
        <v>0.49801832932634099</v>
      </c>
      <c r="D1481">
        <v>8.0686821528649592E-3</v>
      </c>
    </row>
    <row r="1482" spans="1:4" x14ac:dyDescent="0.25">
      <c r="A1482">
        <v>791.55700000000002</v>
      </c>
      <c r="B1482">
        <v>1.45676962004078</v>
      </c>
      <c r="C1482">
        <v>0.48667808503277699</v>
      </c>
      <c r="D1482">
        <v>8.0326019488851496E-3</v>
      </c>
    </row>
    <row r="1483" spans="1:4" x14ac:dyDescent="0.25">
      <c r="A1483">
        <v>791.74300000000005</v>
      </c>
      <c r="B1483">
        <v>1.4519614656709301</v>
      </c>
      <c r="C1483">
        <v>0.534781312510758</v>
      </c>
      <c r="D1483">
        <v>8.2304283041653402E-3</v>
      </c>
    </row>
    <row r="1484" spans="1:4" x14ac:dyDescent="0.25">
      <c r="A1484">
        <v>791.93</v>
      </c>
      <c r="B1484">
        <v>1.5082147072037599</v>
      </c>
      <c r="C1484">
        <v>0.51067558032311899</v>
      </c>
      <c r="D1484">
        <v>8.4169444780618705E-3</v>
      </c>
    </row>
    <row r="1485" spans="1:4" x14ac:dyDescent="0.25">
      <c r="A1485">
        <v>792.11599999999999</v>
      </c>
      <c r="B1485">
        <v>1.62747198453897</v>
      </c>
      <c r="C1485">
        <v>0.54489491106423504</v>
      </c>
      <c r="D1485">
        <v>9.0498648134868694E-3</v>
      </c>
    </row>
    <row r="1486" spans="1:4" x14ac:dyDescent="0.25">
      <c r="A1486">
        <v>792.30200000000002</v>
      </c>
      <c r="B1486">
        <v>1.72645672967693</v>
      </c>
      <c r="C1486">
        <v>0.60058751218261797</v>
      </c>
      <c r="D1486">
        <v>9.2812552021259206E-3</v>
      </c>
    </row>
    <row r="1487" spans="1:4" x14ac:dyDescent="0.25">
      <c r="A1487">
        <v>792.48900000000003</v>
      </c>
      <c r="B1487">
        <v>1.7854036571175</v>
      </c>
      <c r="C1487">
        <v>0.62125430917023705</v>
      </c>
      <c r="D1487">
        <v>9.6721713529070406E-3</v>
      </c>
    </row>
    <row r="1488" spans="1:4" x14ac:dyDescent="0.25">
      <c r="A1488">
        <v>792.67499999999995</v>
      </c>
      <c r="B1488">
        <v>1.7348368734576201</v>
      </c>
      <c r="C1488">
        <v>0.60667031967211005</v>
      </c>
      <c r="D1488">
        <v>9.64068340362376E-3</v>
      </c>
    </row>
    <row r="1489" spans="1:4" x14ac:dyDescent="0.25">
      <c r="A1489">
        <v>792.86099999999999</v>
      </c>
      <c r="B1489">
        <v>1.7381417867234501</v>
      </c>
      <c r="C1489">
        <v>0.59290399913289404</v>
      </c>
      <c r="D1489">
        <v>9.7399648603072597E-3</v>
      </c>
    </row>
    <row r="1490" spans="1:4" x14ac:dyDescent="0.25">
      <c r="A1490">
        <v>793.048</v>
      </c>
      <c r="B1490">
        <v>1.82366269601801</v>
      </c>
      <c r="C1490">
        <v>0.63988908445598802</v>
      </c>
      <c r="D1490">
        <v>9.8919906313675501E-3</v>
      </c>
    </row>
    <row r="1491" spans="1:4" x14ac:dyDescent="0.25">
      <c r="A1491">
        <v>793.23400000000004</v>
      </c>
      <c r="B1491">
        <v>1.7803612018952899</v>
      </c>
      <c r="C1491">
        <v>0.64525042833951096</v>
      </c>
      <c r="D1491">
        <v>1.0156387533490199E-2</v>
      </c>
    </row>
    <row r="1492" spans="1:4" x14ac:dyDescent="0.25">
      <c r="A1492">
        <v>793.42</v>
      </c>
      <c r="B1492">
        <v>1.8541417917681</v>
      </c>
      <c r="C1492">
        <v>0.60345686885121397</v>
      </c>
      <c r="D1492">
        <v>9.9629642939893202E-3</v>
      </c>
    </row>
    <row r="1493" spans="1:4" x14ac:dyDescent="0.25">
      <c r="A1493">
        <v>793.60699999999997</v>
      </c>
      <c r="B1493">
        <v>1.8249236720826101</v>
      </c>
      <c r="C1493">
        <v>0.60836965243914798</v>
      </c>
      <c r="D1493">
        <v>9.9207647918202399E-3</v>
      </c>
    </row>
    <row r="1494" spans="1:4" x14ac:dyDescent="0.25">
      <c r="A1494">
        <v>793.79300000000001</v>
      </c>
      <c r="B1494">
        <v>1.8796908871110001</v>
      </c>
      <c r="C1494">
        <v>0.58897031873254801</v>
      </c>
      <c r="D1494">
        <v>1.01895699121084E-2</v>
      </c>
    </row>
    <row r="1495" spans="1:4" x14ac:dyDescent="0.25">
      <c r="A1495">
        <v>793.97900000000004</v>
      </c>
      <c r="B1495">
        <v>1.9560953004969199</v>
      </c>
      <c r="C1495">
        <v>0.65743663267518404</v>
      </c>
      <c r="D1495">
        <v>1.0775594682173E-2</v>
      </c>
    </row>
    <row r="1496" spans="1:4" x14ac:dyDescent="0.25">
      <c r="A1496">
        <v>794.16499999999996</v>
      </c>
      <c r="B1496">
        <v>2.03140460161258</v>
      </c>
      <c r="C1496">
        <v>0.65110748419745601</v>
      </c>
      <c r="D1496">
        <v>1.09972198356531E-2</v>
      </c>
    </row>
    <row r="1497" spans="1:4" x14ac:dyDescent="0.25">
      <c r="A1497">
        <v>794.35199999999998</v>
      </c>
      <c r="B1497">
        <v>1.98696386869556</v>
      </c>
      <c r="C1497">
        <v>0.686815559965128</v>
      </c>
      <c r="D1497">
        <v>1.0802881855564101E-2</v>
      </c>
    </row>
    <row r="1498" spans="1:4" x14ac:dyDescent="0.25">
      <c r="A1498">
        <v>794.53800000000001</v>
      </c>
      <c r="B1498">
        <v>2.0254806138742198</v>
      </c>
      <c r="C1498">
        <v>0.64515020165924197</v>
      </c>
      <c r="D1498">
        <v>1.0804753461639401E-2</v>
      </c>
    </row>
    <row r="1499" spans="1:4" x14ac:dyDescent="0.25">
      <c r="A1499">
        <v>794.72400000000005</v>
      </c>
      <c r="B1499">
        <v>1.97957679230951</v>
      </c>
      <c r="C1499">
        <v>0.64341287485710097</v>
      </c>
      <c r="D1499">
        <v>1.0757601316538299E-2</v>
      </c>
    </row>
    <row r="1500" spans="1:4" x14ac:dyDescent="0.25">
      <c r="A1500">
        <v>794.91</v>
      </c>
      <c r="B1500">
        <v>1.95709499257893</v>
      </c>
      <c r="C1500">
        <v>0.65640610252681397</v>
      </c>
      <c r="D1500">
        <v>1.04799203185433E-2</v>
      </c>
    </row>
    <row r="1501" spans="1:4" x14ac:dyDescent="0.25">
      <c r="A1501">
        <v>795.096</v>
      </c>
      <c r="B1501">
        <v>1.95058138618562</v>
      </c>
      <c r="C1501">
        <v>0.64022273370197003</v>
      </c>
      <c r="D1501">
        <v>1.0360240779741599E-2</v>
      </c>
    </row>
    <row r="1502" spans="1:4" x14ac:dyDescent="0.25">
      <c r="A1502">
        <v>795.28300000000002</v>
      </c>
      <c r="B1502">
        <v>1.9218179425331601</v>
      </c>
      <c r="C1502">
        <v>0.65338480089386397</v>
      </c>
      <c r="D1502">
        <v>1.0359597352452E-2</v>
      </c>
    </row>
    <row r="1503" spans="1:4" x14ac:dyDescent="0.25">
      <c r="A1503">
        <v>795.46900000000005</v>
      </c>
      <c r="B1503">
        <v>1.8983023284738101</v>
      </c>
      <c r="C1503">
        <v>0.65029742745352004</v>
      </c>
      <c r="D1503">
        <v>1.0156284804747E-2</v>
      </c>
    </row>
    <row r="1504" spans="1:4" x14ac:dyDescent="0.25">
      <c r="A1504">
        <v>795.65499999999997</v>
      </c>
      <c r="B1504">
        <v>1.8235960893613401</v>
      </c>
      <c r="C1504">
        <v>0.59867807221006797</v>
      </c>
      <c r="D1504">
        <v>9.9517316214859895E-3</v>
      </c>
    </row>
    <row r="1505" spans="1:4" x14ac:dyDescent="0.25">
      <c r="A1505">
        <v>795.84100000000001</v>
      </c>
      <c r="B1505">
        <v>1.78738033547018</v>
      </c>
      <c r="C1505">
        <v>0.60390564899240995</v>
      </c>
      <c r="D1505">
        <v>9.7024850829090202E-3</v>
      </c>
    </row>
    <row r="1506" spans="1:4" x14ac:dyDescent="0.25">
      <c r="A1506">
        <v>796.02700000000004</v>
      </c>
      <c r="B1506">
        <v>1.8186992181731001</v>
      </c>
      <c r="C1506">
        <v>0.58824224877212195</v>
      </c>
      <c r="D1506">
        <v>9.9630944962469502E-3</v>
      </c>
    </row>
    <row r="1507" spans="1:4" x14ac:dyDescent="0.25">
      <c r="A1507">
        <v>796.21299999999997</v>
      </c>
      <c r="B1507">
        <v>1.82088214880499</v>
      </c>
      <c r="C1507">
        <v>0.58733338993167195</v>
      </c>
      <c r="D1507">
        <v>9.7428636363000604E-3</v>
      </c>
    </row>
    <row r="1508" spans="1:4" x14ac:dyDescent="0.25">
      <c r="A1508">
        <v>796.399</v>
      </c>
      <c r="B1508">
        <v>1.8436351487667999</v>
      </c>
      <c r="C1508">
        <v>0.57683161775984104</v>
      </c>
      <c r="D1508">
        <v>9.8042548618884895E-3</v>
      </c>
    </row>
    <row r="1509" spans="1:4" x14ac:dyDescent="0.25">
      <c r="A1509">
        <v>796.58500000000004</v>
      </c>
      <c r="B1509">
        <v>1.8035449707587601</v>
      </c>
      <c r="C1509">
        <v>0.58534861652580195</v>
      </c>
      <c r="D1509">
        <v>9.7090970493943895E-3</v>
      </c>
    </row>
    <row r="1510" spans="1:4" x14ac:dyDescent="0.25">
      <c r="A1510">
        <v>796.77099999999996</v>
      </c>
      <c r="B1510">
        <v>1.8125488097915401</v>
      </c>
      <c r="C1510">
        <v>0.61121098782517302</v>
      </c>
      <c r="D1510">
        <v>9.6348661012820701E-3</v>
      </c>
    </row>
    <row r="1511" spans="1:4" x14ac:dyDescent="0.25">
      <c r="A1511">
        <v>796.95699999999999</v>
      </c>
      <c r="B1511">
        <v>1.7022299258895299</v>
      </c>
      <c r="C1511">
        <v>0.55609947003049998</v>
      </c>
      <c r="D1511">
        <v>9.20246221851077E-3</v>
      </c>
    </row>
    <row r="1512" spans="1:4" x14ac:dyDescent="0.25">
      <c r="A1512">
        <v>797.14300000000003</v>
      </c>
      <c r="B1512">
        <v>1.62118755828688</v>
      </c>
      <c r="C1512">
        <v>0.52805573886520396</v>
      </c>
      <c r="D1512">
        <v>8.6131474423009995E-3</v>
      </c>
    </row>
    <row r="1513" spans="1:4" x14ac:dyDescent="0.25">
      <c r="A1513">
        <v>797.32899999999995</v>
      </c>
      <c r="B1513">
        <v>1.5271713986589801</v>
      </c>
      <c r="C1513">
        <v>0.52238934858442698</v>
      </c>
      <c r="D1513">
        <v>8.0305264234290501E-3</v>
      </c>
    </row>
    <row r="1514" spans="1:4" x14ac:dyDescent="0.25">
      <c r="A1514">
        <v>797.51499999999999</v>
      </c>
      <c r="B1514">
        <v>1.4992594268172701</v>
      </c>
      <c r="C1514">
        <v>0.49258647552805701</v>
      </c>
      <c r="D1514">
        <v>7.8912117169204106E-3</v>
      </c>
    </row>
    <row r="1515" spans="1:4" x14ac:dyDescent="0.25">
      <c r="A1515">
        <v>797.70100000000002</v>
      </c>
      <c r="B1515">
        <v>1.48052050232377</v>
      </c>
      <c r="C1515">
        <v>0.47595392818826898</v>
      </c>
      <c r="D1515">
        <v>7.7155790315135203E-3</v>
      </c>
    </row>
    <row r="1516" spans="1:4" x14ac:dyDescent="0.25">
      <c r="A1516">
        <v>797.88699999999994</v>
      </c>
      <c r="B1516">
        <v>1.38182543611911</v>
      </c>
      <c r="C1516">
        <v>0.44561003575096902</v>
      </c>
      <c r="D1516">
        <v>7.4885284988086198E-3</v>
      </c>
    </row>
    <row r="1517" spans="1:4" x14ac:dyDescent="0.25">
      <c r="A1517">
        <v>798.07299999999998</v>
      </c>
      <c r="B1517">
        <v>1.34512890299136</v>
      </c>
      <c r="C1517">
        <v>0.42734336596051897</v>
      </c>
      <c r="D1517">
        <v>7.2325575588392896E-3</v>
      </c>
    </row>
    <row r="1518" spans="1:4" x14ac:dyDescent="0.25">
      <c r="A1518">
        <v>798.25900000000001</v>
      </c>
      <c r="B1518">
        <v>1.3624777575967399</v>
      </c>
      <c r="C1518">
        <v>0.46167867933984702</v>
      </c>
      <c r="D1518">
        <v>6.9277225749498498E-3</v>
      </c>
    </row>
    <row r="1519" spans="1:4" x14ac:dyDescent="0.25">
      <c r="A1519">
        <v>798.44399999999996</v>
      </c>
      <c r="B1519">
        <v>1.27565315611941</v>
      </c>
      <c r="C1519">
        <v>0.44975204847907801</v>
      </c>
      <c r="D1519">
        <v>6.7818160179267699E-3</v>
      </c>
    </row>
    <row r="1520" spans="1:4" x14ac:dyDescent="0.25">
      <c r="A1520">
        <v>798.63</v>
      </c>
      <c r="B1520">
        <v>1.2570325892054099</v>
      </c>
      <c r="C1520">
        <v>0.42479227307548201</v>
      </c>
      <c r="D1520">
        <v>6.8379993247220496E-3</v>
      </c>
    </row>
    <row r="1521" spans="1:4" x14ac:dyDescent="0.25">
      <c r="A1521">
        <v>798.81600000000003</v>
      </c>
      <c r="B1521">
        <v>1.30096656243685</v>
      </c>
      <c r="C1521">
        <v>0.43698905231685797</v>
      </c>
      <c r="D1521">
        <v>7.03395230831084E-3</v>
      </c>
    </row>
    <row r="1522" spans="1:4" x14ac:dyDescent="0.25">
      <c r="A1522">
        <v>799.00199999999995</v>
      </c>
      <c r="B1522">
        <v>1.3844815982757499</v>
      </c>
      <c r="C1522">
        <v>0.44967416288998702</v>
      </c>
      <c r="D1522">
        <v>7.2792878837168E-3</v>
      </c>
    </row>
    <row r="1523" spans="1:4" x14ac:dyDescent="0.25">
      <c r="A1523">
        <v>799.18799999999999</v>
      </c>
      <c r="B1523">
        <v>1.3525717978451299</v>
      </c>
      <c r="C1523">
        <v>0.430438543632302</v>
      </c>
      <c r="D1523">
        <v>7.54182263703531E-3</v>
      </c>
    </row>
    <row r="1524" spans="1:4" x14ac:dyDescent="0.25">
      <c r="A1524">
        <v>799.37400000000002</v>
      </c>
      <c r="B1524">
        <v>1.3374965050969001</v>
      </c>
      <c r="C1524">
        <v>0.45230323295657598</v>
      </c>
      <c r="D1524">
        <v>7.2546328735130497E-3</v>
      </c>
    </row>
    <row r="1525" spans="1:4" x14ac:dyDescent="0.25">
      <c r="A1525">
        <v>799.55899999999997</v>
      </c>
      <c r="B1525">
        <v>1.31045701726199</v>
      </c>
      <c r="C1525">
        <v>0.43913688990321897</v>
      </c>
      <c r="D1525">
        <v>6.9177329751071897E-3</v>
      </c>
    </row>
    <row r="1526" spans="1:4" x14ac:dyDescent="0.25">
      <c r="A1526">
        <v>799.745</v>
      </c>
      <c r="B1526">
        <v>1.25039388040036</v>
      </c>
      <c r="C1526">
        <v>0.39152228082109902</v>
      </c>
      <c r="D1526">
        <v>6.6168311682124701E-3</v>
      </c>
    </row>
    <row r="1527" spans="1:4" x14ac:dyDescent="0.25">
      <c r="A1527">
        <v>799.93100000000004</v>
      </c>
      <c r="B1527">
        <v>1.2271490686489599</v>
      </c>
      <c r="C1527">
        <v>0.40829635265793002</v>
      </c>
      <c r="D1527">
        <v>6.5421431058620503E-3</v>
      </c>
    </row>
    <row r="1528" spans="1:4" x14ac:dyDescent="0.25">
      <c r="A1528">
        <v>800.11699999999996</v>
      </c>
      <c r="B1528">
        <v>1.27145822700953</v>
      </c>
      <c r="C1528">
        <v>0.41061603741290198</v>
      </c>
      <c r="D1528">
        <v>6.62644385827558E-3</v>
      </c>
    </row>
    <row r="1529" spans="1:4" x14ac:dyDescent="0.25">
      <c r="A1529">
        <v>800.30200000000002</v>
      </c>
      <c r="B1529">
        <v>1.2329564179548</v>
      </c>
      <c r="C1529">
        <v>0.39077199331686702</v>
      </c>
      <c r="D1529">
        <v>6.4603824539171103E-3</v>
      </c>
    </row>
    <row r="1530" spans="1:4" x14ac:dyDescent="0.25">
      <c r="A1530">
        <v>800.48800000000006</v>
      </c>
      <c r="B1530">
        <v>1.1991440730435301</v>
      </c>
      <c r="C1530">
        <v>0.39224817251477501</v>
      </c>
      <c r="D1530">
        <v>6.3607150194889802E-3</v>
      </c>
    </row>
    <row r="1531" spans="1:4" x14ac:dyDescent="0.25">
      <c r="A1531">
        <v>800.67399999999998</v>
      </c>
      <c r="B1531">
        <v>1.1891944159946199</v>
      </c>
      <c r="C1531">
        <v>0.37900048684826398</v>
      </c>
      <c r="D1531">
        <v>6.2183951741848703E-3</v>
      </c>
    </row>
    <row r="1532" spans="1:4" x14ac:dyDescent="0.25">
      <c r="A1532">
        <v>800.85900000000004</v>
      </c>
      <c r="B1532">
        <v>1.1634324611926199</v>
      </c>
      <c r="C1532">
        <v>0.36064622924832901</v>
      </c>
      <c r="D1532">
        <v>6.2657451415644404E-3</v>
      </c>
    </row>
    <row r="1533" spans="1:4" x14ac:dyDescent="0.25">
      <c r="A1533">
        <v>801.04499999999996</v>
      </c>
      <c r="B1533">
        <v>1.1193375329097901</v>
      </c>
      <c r="C1533">
        <v>0.38619394018025599</v>
      </c>
      <c r="D1533">
        <v>5.9343068434036398E-3</v>
      </c>
    </row>
    <row r="1534" spans="1:4" x14ac:dyDescent="0.25">
      <c r="A1534">
        <v>801.23099999999999</v>
      </c>
      <c r="B1534">
        <v>1.1207326388396901</v>
      </c>
      <c r="C1534">
        <v>0.33122897425203002</v>
      </c>
      <c r="D1534">
        <v>5.8597667261787003E-3</v>
      </c>
    </row>
    <row r="1535" spans="1:4" x14ac:dyDescent="0.25">
      <c r="A1535">
        <v>801.41600000000005</v>
      </c>
      <c r="B1535">
        <v>1.0895159148140601</v>
      </c>
      <c r="C1535">
        <v>0.37330895210828602</v>
      </c>
      <c r="D1535">
        <v>5.9192613100989399E-3</v>
      </c>
    </row>
    <row r="1536" spans="1:4" x14ac:dyDescent="0.25">
      <c r="A1536">
        <v>801.60199999999998</v>
      </c>
      <c r="B1536">
        <v>1.09612664785748</v>
      </c>
      <c r="C1536">
        <v>0.35129297368900397</v>
      </c>
      <c r="D1536">
        <v>5.7383974411998797E-3</v>
      </c>
    </row>
    <row r="1537" spans="1:4" x14ac:dyDescent="0.25">
      <c r="A1537">
        <v>801.78700000000003</v>
      </c>
      <c r="B1537">
        <v>1.09719952501941</v>
      </c>
      <c r="C1537">
        <v>0.33900043863962398</v>
      </c>
      <c r="D1537">
        <v>5.7905739151049096E-3</v>
      </c>
    </row>
    <row r="1538" spans="1:4" x14ac:dyDescent="0.25">
      <c r="A1538">
        <v>801.97299999999996</v>
      </c>
      <c r="B1538">
        <v>1.0675799838308599</v>
      </c>
      <c r="C1538">
        <v>0.35615932513010601</v>
      </c>
      <c r="D1538">
        <v>5.6280419806101897E-3</v>
      </c>
    </row>
    <row r="1539" spans="1:4" x14ac:dyDescent="0.25">
      <c r="A1539">
        <v>802.15800000000002</v>
      </c>
      <c r="B1539">
        <v>1.0303665888823701</v>
      </c>
      <c r="C1539">
        <v>0.317184095788969</v>
      </c>
      <c r="D1539">
        <v>5.5915625259223903E-3</v>
      </c>
    </row>
    <row r="1540" spans="1:4" x14ac:dyDescent="0.25">
      <c r="A1540">
        <v>802.34400000000005</v>
      </c>
      <c r="B1540">
        <v>0.98035755819976</v>
      </c>
      <c r="C1540">
        <v>0.355844117921435</v>
      </c>
      <c r="D1540">
        <v>5.5074282701409903E-3</v>
      </c>
    </row>
    <row r="1541" spans="1:4" x14ac:dyDescent="0.25">
      <c r="A1541">
        <v>802.529</v>
      </c>
      <c r="B1541">
        <v>0.94893094921574495</v>
      </c>
      <c r="C1541">
        <v>0.32273530985711302</v>
      </c>
      <c r="D1541">
        <v>5.0028936623344698E-3</v>
      </c>
    </row>
    <row r="1542" spans="1:4" x14ac:dyDescent="0.25">
      <c r="A1542">
        <v>802.71500000000003</v>
      </c>
      <c r="B1542">
        <v>0.83756572232804405</v>
      </c>
      <c r="C1542">
        <v>0.28900830854179299</v>
      </c>
      <c r="D1542">
        <v>4.7345535773881502E-3</v>
      </c>
    </row>
    <row r="1543" spans="1:4" x14ac:dyDescent="0.25">
      <c r="A1543">
        <v>802.9</v>
      </c>
      <c r="B1543">
        <v>0.83119674581351</v>
      </c>
      <c r="C1543">
        <v>0.27487233855254001</v>
      </c>
      <c r="D1543">
        <v>4.4878943744232399E-3</v>
      </c>
    </row>
    <row r="1544" spans="1:4" x14ac:dyDescent="0.25">
      <c r="A1544">
        <v>803.08600000000001</v>
      </c>
      <c r="B1544">
        <v>0.79832211122706198</v>
      </c>
      <c r="C1544">
        <v>0.25036938840706602</v>
      </c>
      <c r="D1544">
        <v>4.3188332516430703E-3</v>
      </c>
    </row>
    <row r="1545" spans="1:4" x14ac:dyDescent="0.25">
      <c r="A1545">
        <v>803.27099999999996</v>
      </c>
      <c r="B1545">
        <v>0.82652087091417903</v>
      </c>
      <c r="C1545">
        <v>0.26356230058889601</v>
      </c>
      <c r="D1545">
        <v>4.2546359182923498E-3</v>
      </c>
    </row>
    <row r="1546" spans="1:4" x14ac:dyDescent="0.25">
      <c r="A1546">
        <v>803.45699999999999</v>
      </c>
      <c r="B1546">
        <v>0.79218105279059603</v>
      </c>
      <c r="C1546">
        <v>0.275832794858967</v>
      </c>
      <c r="D1546">
        <v>4.2866391678125799E-3</v>
      </c>
    </row>
    <row r="1547" spans="1:4" x14ac:dyDescent="0.25">
      <c r="A1547">
        <v>803.64200000000005</v>
      </c>
      <c r="B1547">
        <v>0.77868575885940505</v>
      </c>
      <c r="C1547">
        <v>0.26482909138623001</v>
      </c>
      <c r="D1547">
        <v>4.1831976641986297E-3</v>
      </c>
    </row>
    <row r="1548" spans="1:4" x14ac:dyDescent="0.25">
      <c r="A1548">
        <v>803.82799999999997</v>
      </c>
      <c r="B1548">
        <v>0.73366875140001397</v>
      </c>
      <c r="C1548">
        <v>0.25034869862806702</v>
      </c>
      <c r="D1548">
        <v>4.0801408786322498E-3</v>
      </c>
    </row>
    <row r="1549" spans="1:4" x14ac:dyDescent="0.25">
      <c r="A1549">
        <v>804.01300000000003</v>
      </c>
      <c r="B1549">
        <v>0.73125114079154596</v>
      </c>
      <c r="C1549">
        <v>0.27175206748698499</v>
      </c>
      <c r="D1549">
        <v>3.8082454978196701E-3</v>
      </c>
    </row>
    <row r="1550" spans="1:4" x14ac:dyDescent="0.25">
      <c r="A1550">
        <v>804.19799999999998</v>
      </c>
      <c r="B1550">
        <v>0.727483492219682</v>
      </c>
      <c r="C1550">
        <v>0.258217430748239</v>
      </c>
      <c r="D1550">
        <v>3.87943254153448E-3</v>
      </c>
    </row>
    <row r="1551" spans="1:4" x14ac:dyDescent="0.25">
      <c r="A1551">
        <v>804.38400000000001</v>
      </c>
      <c r="B1551">
        <v>0.70324398431986002</v>
      </c>
      <c r="C1551">
        <v>0.24359518893312801</v>
      </c>
      <c r="D1551">
        <v>3.8859792474806101E-3</v>
      </c>
    </row>
    <row r="1552" spans="1:4" x14ac:dyDescent="0.25">
      <c r="A1552">
        <v>804.56899999999996</v>
      </c>
      <c r="B1552">
        <v>0.72743964233811198</v>
      </c>
      <c r="C1552">
        <v>0.23891750861651301</v>
      </c>
      <c r="D1552">
        <v>3.75674665833803E-3</v>
      </c>
    </row>
    <row r="1553" spans="1:4" x14ac:dyDescent="0.25">
      <c r="A1553">
        <v>804.75400000000002</v>
      </c>
      <c r="B1553">
        <v>0.65364387938434398</v>
      </c>
      <c r="C1553">
        <v>0.206690100289873</v>
      </c>
      <c r="D1553">
        <v>3.6583787875524498E-3</v>
      </c>
    </row>
    <row r="1554" spans="1:4" x14ac:dyDescent="0.25">
      <c r="A1554">
        <v>804.94</v>
      </c>
      <c r="B1554">
        <v>0.62067983985896302</v>
      </c>
      <c r="C1554">
        <v>0.20154888021703901</v>
      </c>
      <c r="D1554">
        <v>3.3221220715327002E-3</v>
      </c>
    </row>
    <row r="1555" spans="1:4" x14ac:dyDescent="0.25">
      <c r="A1555">
        <v>805.125</v>
      </c>
      <c r="B1555">
        <v>0.58189584783617299</v>
      </c>
      <c r="C1555">
        <v>0.19280317849672801</v>
      </c>
      <c r="D1555">
        <v>3.2514922819115001E-3</v>
      </c>
    </row>
    <row r="1556" spans="1:4" x14ac:dyDescent="0.25">
      <c r="A1556">
        <v>805.31</v>
      </c>
      <c r="B1556">
        <v>0.56670841675762096</v>
      </c>
      <c r="C1556">
        <v>0.20264985253377399</v>
      </c>
      <c r="D1556">
        <v>3.1269205682497702E-3</v>
      </c>
    </row>
    <row r="1557" spans="1:4" x14ac:dyDescent="0.25">
      <c r="A1557">
        <v>805.495</v>
      </c>
      <c r="B1557">
        <v>0.52009162310340995</v>
      </c>
      <c r="C1557">
        <v>0.178052423408741</v>
      </c>
      <c r="D1557">
        <v>3.0257060949894199E-3</v>
      </c>
    </row>
    <row r="1558" spans="1:4" x14ac:dyDescent="0.25">
      <c r="A1558">
        <v>805.68100000000004</v>
      </c>
      <c r="B1558">
        <v>0.49567801597764899</v>
      </c>
      <c r="C1558">
        <v>0.19816043199348399</v>
      </c>
      <c r="D1558">
        <v>2.8040121096726601E-3</v>
      </c>
    </row>
    <row r="1559" spans="1:4" x14ac:dyDescent="0.25">
      <c r="A1559">
        <v>805.86599999999999</v>
      </c>
      <c r="B1559">
        <v>0.46733365382589198</v>
      </c>
      <c r="C1559">
        <v>0.18984961590374999</v>
      </c>
      <c r="D1559">
        <v>2.6956193436346899E-3</v>
      </c>
    </row>
    <row r="1560" spans="1:4" x14ac:dyDescent="0.25">
      <c r="A1560">
        <v>806.05100000000004</v>
      </c>
      <c r="B1560">
        <v>0.46120743444427098</v>
      </c>
      <c r="C1560">
        <v>0.20223011946421901</v>
      </c>
      <c r="D1560">
        <v>2.3894050328119002E-3</v>
      </c>
    </row>
    <row r="1561" spans="1:4" x14ac:dyDescent="0.25">
      <c r="A1561">
        <v>806.23599999999999</v>
      </c>
      <c r="B1561">
        <v>0.41596408063564899</v>
      </c>
      <c r="C1561">
        <v>0.17986532195904101</v>
      </c>
      <c r="D1561">
        <v>2.3477183585471702E-3</v>
      </c>
    </row>
    <row r="1562" spans="1:4" x14ac:dyDescent="0.25">
      <c r="A1562">
        <v>806.42100000000005</v>
      </c>
      <c r="B1562">
        <v>0.40601080145593998</v>
      </c>
      <c r="C1562">
        <v>0.17127431291116399</v>
      </c>
      <c r="D1562">
        <v>2.3285951836150899E-3</v>
      </c>
    </row>
    <row r="1563" spans="1:4" x14ac:dyDescent="0.25">
      <c r="A1563">
        <v>806.60699999999997</v>
      </c>
      <c r="B1563">
        <v>0.37345260551863602</v>
      </c>
      <c r="C1563">
        <v>0.17900658094758301</v>
      </c>
      <c r="D1563">
        <v>2.1814234497842802E-3</v>
      </c>
    </row>
    <row r="1564" spans="1:4" x14ac:dyDescent="0.25">
      <c r="A1564">
        <v>806.79200000000003</v>
      </c>
      <c r="B1564">
        <v>0.37874398184043701</v>
      </c>
      <c r="C1564">
        <v>0.16623105408229499</v>
      </c>
      <c r="D1564">
        <v>2.08273251961014E-3</v>
      </c>
    </row>
    <row r="1565" spans="1:4" x14ac:dyDescent="0.25">
      <c r="A1565">
        <v>806.97699999999998</v>
      </c>
      <c r="B1565">
        <v>0.32402778061486398</v>
      </c>
      <c r="C1565">
        <v>0.15813267191313499</v>
      </c>
      <c r="D1565">
        <v>1.9211292140461E-3</v>
      </c>
    </row>
    <row r="1566" spans="1:4" x14ac:dyDescent="0.25">
      <c r="A1566">
        <v>807.16200000000003</v>
      </c>
      <c r="B1566">
        <v>0.32014676973148198</v>
      </c>
      <c r="C1566">
        <v>0.14618511056897199</v>
      </c>
      <c r="D1566">
        <v>1.8472420714264299E-3</v>
      </c>
    </row>
    <row r="1567" spans="1:4" x14ac:dyDescent="0.25">
      <c r="A1567">
        <v>807.34699999999998</v>
      </c>
      <c r="B1567">
        <v>0.29811408725835897</v>
      </c>
      <c r="C1567">
        <v>0.15647469797445299</v>
      </c>
      <c r="D1567">
        <v>1.78473541128985E-3</v>
      </c>
    </row>
    <row r="1568" spans="1:4" x14ac:dyDescent="0.25">
      <c r="A1568">
        <v>807.53200000000004</v>
      </c>
      <c r="B1568">
        <v>0.27881917988252702</v>
      </c>
      <c r="C1568">
        <v>0.14783741863684399</v>
      </c>
      <c r="D1568">
        <v>1.7020659749216701E-3</v>
      </c>
    </row>
    <row r="1569" spans="1:4" x14ac:dyDescent="0.25">
      <c r="A1569">
        <v>807.71699999999998</v>
      </c>
      <c r="B1569">
        <v>0.28350846900557503</v>
      </c>
      <c r="C1569">
        <v>0.16263571461322199</v>
      </c>
      <c r="D1569">
        <v>1.7105099184456501E-3</v>
      </c>
    </row>
    <row r="1570" spans="1:4" x14ac:dyDescent="0.25">
      <c r="A1570">
        <v>807.90200000000004</v>
      </c>
      <c r="B1570">
        <v>0.24446472085042101</v>
      </c>
      <c r="C1570">
        <v>0.13621684051345201</v>
      </c>
      <c r="D1570">
        <v>1.5848506250062001E-3</v>
      </c>
    </row>
    <row r="1571" spans="1:4" x14ac:dyDescent="0.25">
      <c r="A1571">
        <v>808.08699999999999</v>
      </c>
      <c r="B1571">
        <v>0.23793373501457801</v>
      </c>
      <c r="C1571">
        <v>0.14267840086929201</v>
      </c>
      <c r="D1571">
        <v>1.5830982225036199E-3</v>
      </c>
    </row>
    <row r="1572" spans="1:4" x14ac:dyDescent="0.25">
      <c r="A1572">
        <v>808.27200000000005</v>
      </c>
      <c r="B1572">
        <v>0.232760631573461</v>
      </c>
      <c r="C1572">
        <v>0.140315343669138</v>
      </c>
      <c r="D1572">
        <v>1.41133367482466E-3</v>
      </c>
    </row>
    <row r="1573" spans="1:4" x14ac:dyDescent="0.25">
      <c r="A1573">
        <v>808.45699999999999</v>
      </c>
      <c r="B1573">
        <v>0.22454540475142001</v>
      </c>
      <c r="C1573">
        <v>0.14762299326006001</v>
      </c>
      <c r="D1573">
        <v>1.53516503277072E-3</v>
      </c>
    </row>
    <row r="1574" spans="1:4" x14ac:dyDescent="0.25">
      <c r="A1574">
        <v>808.64200000000005</v>
      </c>
      <c r="B1574">
        <v>0.20566859928370301</v>
      </c>
      <c r="C1574">
        <v>0.146604888633356</v>
      </c>
      <c r="D1574">
        <v>1.4060630818558599E-3</v>
      </c>
    </row>
    <row r="1575" spans="1:4" x14ac:dyDescent="0.25">
      <c r="A1575">
        <v>808.827</v>
      </c>
      <c r="B1575">
        <v>0.202010598927297</v>
      </c>
      <c r="C1575">
        <v>0.144193305417194</v>
      </c>
      <c r="D1575">
        <v>1.36317274067415E-3</v>
      </c>
    </row>
    <row r="1576" spans="1:4" x14ac:dyDescent="0.25">
      <c r="A1576">
        <v>809.01199999999994</v>
      </c>
      <c r="B1576">
        <v>0.20083371404213299</v>
      </c>
      <c r="C1576">
        <v>0.14136578574825301</v>
      </c>
      <c r="D1576">
        <v>1.23471757209092E-3</v>
      </c>
    </row>
    <row r="1577" spans="1:4" x14ac:dyDescent="0.25">
      <c r="A1577">
        <v>809.197</v>
      </c>
      <c r="B1577">
        <v>0.21263569365967799</v>
      </c>
      <c r="C1577">
        <v>0.14084691952435599</v>
      </c>
      <c r="D1577">
        <v>1.2185637717183201E-3</v>
      </c>
    </row>
    <row r="1578" spans="1:4" x14ac:dyDescent="0.25">
      <c r="A1578">
        <v>809.38199999999995</v>
      </c>
      <c r="B1578">
        <v>0.17951792334834901</v>
      </c>
      <c r="C1578">
        <v>0.12366487386223</v>
      </c>
      <c r="D1578">
        <v>1.2488463551083601E-3</v>
      </c>
    </row>
    <row r="1579" spans="1:4" x14ac:dyDescent="0.25">
      <c r="A1579">
        <v>809.56700000000001</v>
      </c>
      <c r="B1579">
        <v>0.17161940547044899</v>
      </c>
      <c r="C1579">
        <v>0.131200741671746</v>
      </c>
      <c r="D1579">
        <v>1.2241613683358699E-3</v>
      </c>
    </row>
    <row r="1580" spans="1:4" x14ac:dyDescent="0.25">
      <c r="A1580">
        <v>809.75199999999995</v>
      </c>
      <c r="B1580">
        <v>0.17166998083129401</v>
      </c>
      <c r="C1580">
        <v>0.12976600255717199</v>
      </c>
      <c r="D1580">
        <v>1.16673184437794E-3</v>
      </c>
    </row>
    <row r="1581" spans="1:4" x14ac:dyDescent="0.25">
      <c r="A1581">
        <v>809.93600000000004</v>
      </c>
      <c r="B1581">
        <v>0.15697172958397301</v>
      </c>
      <c r="C1581">
        <v>0.118672226069193</v>
      </c>
      <c r="D1581">
        <v>1.0844703406349299E-3</v>
      </c>
    </row>
    <row r="1582" spans="1:4" x14ac:dyDescent="0.25">
      <c r="A1582">
        <v>810.12099999999998</v>
      </c>
      <c r="B1582">
        <v>0.145549265462255</v>
      </c>
      <c r="C1582">
        <v>0.115856832958163</v>
      </c>
      <c r="D1582">
        <v>1.1468375724595901E-3</v>
      </c>
    </row>
    <row r="1583" spans="1:4" x14ac:dyDescent="0.25">
      <c r="A1583">
        <v>810.30600000000004</v>
      </c>
      <c r="B1583">
        <v>0.14823445226319501</v>
      </c>
      <c r="C1583">
        <v>0.113692807550166</v>
      </c>
      <c r="D1583">
        <v>1.0780206982681901E-3</v>
      </c>
    </row>
    <row r="1584" spans="1:4" x14ac:dyDescent="0.25">
      <c r="A1584">
        <v>810.49099999999999</v>
      </c>
      <c r="B1584">
        <v>0.13719656739073399</v>
      </c>
      <c r="C1584">
        <v>0.121619628831866</v>
      </c>
      <c r="D1584">
        <v>1.1282246976964401E-3</v>
      </c>
    </row>
    <row r="1585" spans="1:4" x14ac:dyDescent="0.25">
      <c r="A1585">
        <v>810.67600000000004</v>
      </c>
      <c r="B1585">
        <v>0.16501834640445201</v>
      </c>
      <c r="C1585">
        <v>0.12859156823610501</v>
      </c>
      <c r="D1585">
        <v>1.0186758347137E-3</v>
      </c>
    </row>
    <row r="1586" spans="1:4" x14ac:dyDescent="0.25">
      <c r="A1586">
        <v>810.86099999999999</v>
      </c>
      <c r="B1586">
        <v>0.123551837651673</v>
      </c>
      <c r="C1586">
        <v>0.120082988179911</v>
      </c>
      <c r="D1586">
        <v>1.02890757505622E-3</v>
      </c>
    </row>
    <row r="1587" spans="1:4" x14ac:dyDescent="0.25">
      <c r="A1587">
        <v>811.04499999999996</v>
      </c>
      <c r="B1587">
        <v>0.152306586249529</v>
      </c>
      <c r="C1587">
        <v>0.12977157348694501</v>
      </c>
      <c r="D1587">
        <v>9.64804564044527E-4</v>
      </c>
    </row>
    <row r="1588" spans="1:4" x14ac:dyDescent="0.25">
      <c r="A1588">
        <v>811.23</v>
      </c>
      <c r="B1588">
        <v>0.129527952562312</v>
      </c>
      <c r="C1588">
        <v>0.12328299101727699</v>
      </c>
      <c r="D1588">
        <v>9.6489929533332699E-4</v>
      </c>
    </row>
    <row r="1589" spans="1:4" x14ac:dyDescent="0.25">
      <c r="A1589">
        <v>811.41499999999996</v>
      </c>
      <c r="B1589">
        <v>0.13290519729051201</v>
      </c>
      <c r="C1589">
        <v>0.10897593368566</v>
      </c>
      <c r="D1589">
        <v>9.8942186850269911E-4</v>
      </c>
    </row>
    <row r="1590" spans="1:4" x14ac:dyDescent="0.25">
      <c r="A1590">
        <v>811.59900000000005</v>
      </c>
      <c r="B1590">
        <v>0.11043152537536199</v>
      </c>
      <c r="C1590">
        <v>0.13938601766001801</v>
      </c>
      <c r="D1590">
        <v>9.3206246847501203E-4</v>
      </c>
    </row>
    <row r="1591" spans="1:4" x14ac:dyDescent="0.25">
      <c r="A1591">
        <v>811.78399999999999</v>
      </c>
      <c r="B1591">
        <v>0.124592055654631</v>
      </c>
      <c r="C1591">
        <v>0.103677823106799</v>
      </c>
      <c r="D1591">
        <v>9.5259253096704295E-4</v>
      </c>
    </row>
    <row r="1592" spans="1:4" x14ac:dyDescent="0.25">
      <c r="A1592">
        <v>811.96900000000005</v>
      </c>
      <c r="B1592">
        <v>0.10743545090464</v>
      </c>
      <c r="C1592">
        <v>0.11465859209897</v>
      </c>
      <c r="D1592">
        <v>8.5975562812651101E-4</v>
      </c>
    </row>
    <row r="1593" spans="1:4" x14ac:dyDescent="0.25">
      <c r="A1593">
        <v>812.154</v>
      </c>
      <c r="B1593">
        <v>0.12549421895730301</v>
      </c>
      <c r="C1593">
        <v>0.106980985576557</v>
      </c>
      <c r="D1593">
        <v>9.5482069838447601E-4</v>
      </c>
    </row>
    <row r="1594" spans="1:4" x14ac:dyDescent="0.25">
      <c r="A1594">
        <v>812.33799999999997</v>
      </c>
      <c r="B1594">
        <v>0.11903575976052801</v>
      </c>
      <c r="C1594">
        <v>0.104487256217442</v>
      </c>
      <c r="D1594">
        <v>8.9326943786298299E-4</v>
      </c>
    </row>
    <row r="1595" spans="1:4" x14ac:dyDescent="0.25">
      <c r="A1595">
        <v>812.52300000000002</v>
      </c>
      <c r="B1595">
        <v>0.12360608624031599</v>
      </c>
      <c r="C1595">
        <v>0.101752390795655</v>
      </c>
      <c r="D1595">
        <v>8.13806616662825E-4</v>
      </c>
    </row>
    <row r="1596" spans="1:4" x14ac:dyDescent="0.25">
      <c r="A1596">
        <v>812.70699999999999</v>
      </c>
      <c r="B1596">
        <v>9.8191326952766306E-2</v>
      </c>
      <c r="C1596">
        <v>0.102710299068119</v>
      </c>
      <c r="D1596">
        <v>8.1410798540509195E-4</v>
      </c>
    </row>
    <row r="1597" spans="1:4" x14ac:dyDescent="0.25">
      <c r="A1597">
        <v>812.89200000000005</v>
      </c>
      <c r="B1597">
        <v>9.1446315866863803E-2</v>
      </c>
      <c r="C1597">
        <v>0.112616229672858</v>
      </c>
      <c r="D1597">
        <v>8.3258614535717396E-4</v>
      </c>
    </row>
    <row r="1598" spans="1:4" x14ac:dyDescent="0.25">
      <c r="A1598">
        <v>813.077</v>
      </c>
      <c r="B1598">
        <v>0.114849167338005</v>
      </c>
      <c r="C1598">
        <v>0.10819216717657699</v>
      </c>
      <c r="D1598">
        <v>8.4694833691245695E-4</v>
      </c>
    </row>
    <row r="1599" spans="1:4" x14ac:dyDescent="0.25">
      <c r="A1599">
        <v>813.26099999999997</v>
      </c>
      <c r="B1599">
        <v>0.120649816075713</v>
      </c>
      <c r="C1599">
        <v>0.108261519159334</v>
      </c>
      <c r="D1599">
        <v>8.0371654447798397E-4</v>
      </c>
    </row>
    <row r="1600" spans="1:4" x14ac:dyDescent="0.25">
      <c r="A1600">
        <v>813.44600000000003</v>
      </c>
      <c r="B1600">
        <v>9.4353238759835506E-2</v>
      </c>
      <c r="C1600">
        <v>9.7832243117538298E-2</v>
      </c>
      <c r="D1600">
        <v>7.6821098163147496E-4</v>
      </c>
    </row>
    <row r="1601" spans="1:4" x14ac:dyDescent="0.25">
      <c r="A1601">
        <v>813.63</v>
      </c>
      <c r="B1601">
        <v>9.6413299676182798E-2</v>
      </c>
      <c r="C1601">
        <v>0.103654108763184</v>
      </c>
      <c r="D1601">
        <v>7.8019134714755198E-4</v>
      </c>
    </row>
    <row r="1602" spans="1:4" x14ac:dyDescent="0.25">
      <c r="A1602">
        <v>813.81500000000005</v>
      </c>
      <c r="B1602">
        <v>9.4847723644902404E-2</v>
      </c>
      <c r="C1602">
        <v>0.10311920669176899</v>
      </c>
      <c r="D1602">
        <v>8.0365140594669396E-4</v>
      </c>
    </row>
    <row r="1603" spans="1:4" x14ac:dyDescent="0.25">
      <c r="A1603">
        <v>813.99900000000002</v>
      </c>
      <c r="B1603">
        <v>0.117785078940695</v>
      </c>
      <c r="C1603">
        <v>8.5638710762363096E-2</v>
      </c>
      <c r="D1603">
        <v>7.4830275132858296E-4</v>
      </c>
    </row>
    <row r="1604" spans="1:4" x14ac:dyDescent="0.25">
      <c r="A1604">
        <v>814.18399999999997</v>
      </c>
      <c r="B1604">
        <v>9.3516554339827695E-2</v>
      </c>
      <c r="C1604">
        <v>0.10048290509207899</v>
      </c>
      <c r="D1604">
        <v>7.2490208548848395E-4</v>
      </c>
    </row>
    <row r="1605" spans="1:4" x14ac:dyDescent="0.25">
      <c r="A1605">
        <v>814.36800000000005</v>
      </c>
      <c r="B1605">
        <v>8.9849772449833998E-2</v>
      </c>
      <c r="C1605">
        <v>9.9648931758279394E-2</v>
      </c>
      <c r="D1605">
        <v>7.5892162269430798E-4</v>
      </c>
    </row>
    <row r="1606" spans="1:4" x14ac:dyDescent="0.25">
      <c r="A1606">
        <v>814.553</v>
      </c>
      <c r="B1606">
        <v>9.5429882797544094E-2</v>
      </c>
      <c r="C1606">
        <v>0.105093446547997</v>
      </c>
      <c r="D1606">
        <v>7.7058204269873703E-4</v>
      </c>
    </row>
    <row r="1607" spans="1:4" x14ac:dyDescent="0.25">
      <c r="A1607">
        <v>814.73699999999997</v>
      </c>
      <c r="B1607">
        <v>9.4170440366165994E-2</v>
      </c>
      <c r="C1607">
        <v>0.10553568048192</v>
      </c>
      <c r="D1607">
        <v>7.4704085856250704E-4</v>
      </c>
    </row>
    <row r="1608" spans="1:4" x14ac:dyDescent="0.25">
      <c r="A1608">
        <v>814.92100000000005</v>
      </c>
      <c r="B1608">
        <v>9.6007669621639993E-2</v>
      </c>
      <c r="C1608">
        <v>9.6997219593574602E-2</v>
      </c>
      <c r="D1608">
        <v>7.6294299923383203E-4</v>
      </c>
    </row>
    <row r="1609" spans="1:4" x14ac:dyDescent="0.25">
      <c r="A1609">
        <v>815.10599999999999</v>
      </c>
      <c r="B1609">
        <v>7.6680006127930495E-2</v>
      </c>
      <c r="C1609">
        <v>8.6727772024658201E-2</v>
      </c>
      <c r="D1609">
        <v>7.5404778164240096E-4</v>
      </c>
    </row>
    <row r="1610" spans="1:4" x14ac:dyDescent="0.25">
      <c r="A1610">
        <v>815.29</v>
      </c>
      <c r="B1610">
        <v>8.9670591087201906E-2</v>
      </c>
      <c r="C1610">
        <v>9.7305341318799199E-2</v>
      </c>
      <c r="D1610">
        <v>7.3567406040858695E-4</v>
      </c>
    </row>
    <row r="1611" spans="1:4" x14ac:dyDescent="0.25">
      <c r="A1611">
        <v>815.47500000000002</v>
      </c>
      <c r="B1611">
        <v>8.6203949426512494E-2</v>
      </c>
      <c r="C1611">
        <v>8.44858190929378E-2</v>
      </c>
      <c r="D1611">
        <v>6.6784338325693302E-4</v>
      </c>
    </row>
    <row r="1612" spans="1:4" x14ac:dyDescent="0.25">
      <c r="A1612">
        <v>815.65899999999999</v>
      </c>
      <c r="B1612">
        <v>9.0676876041295901E-2</v>
      </c>
      <c r="C1612">
        <v>9.9334091873588395E-2</v>
      </c>
      <c r="D1612">
        <v>7.9024880010692203E-4</v>
      </c>
    </row>
    <row r="1613" spans="1:4" x14ac:dyDescent="0.25">
      <c r="A1613">
        <v>815.84299999999996</v>
      </c>
      <c r="B1613">
        <v>8.1881361211502302E-2</v>
      </c>
      <c r="C1613">
        <v>9.3124607788013306E-2</v>
      </c>
      <c r="D1613">
        <v>7.3974780117364502E-4</v>
      </c>
    </row>
    <row r="1614" spans="1:4" x14ac:dyDescent="0.25">
      <c r="A1614">
        <v>816.02800000000002</v>
      </c>
      <c r="B1614">
        <v>8.2774096440126399E-2</v>
      </c>
      <c r="C1614">
        <v>8.9397243583826294E-2</v>
      </c>
      <c r="D1614">
        <v>7.08203875910557E-4</v>
      </c>
    </row>
    <row r="1615" spans="1:4" x14ac:dyDescent="0.25">
      <c r="A1615">
        <v>816.21199999999999</v>
      </c>
      <c r="B1615">
        <v>8.5263301988819706E-2</v>
      </c>
      <c r="C1615">
        <v>8.4867129832566696E-2</v>
      </c>
      <c r="D1615">
        <v>7.26513970141533E-4</v>
      </c>
    </row>
    <row r="1616" spans="1:4" x14ac:dyDescent="0.25">
      <c r="A1616">
        <v>816.39599999999996</v>
      </c>
      <c r="B1616">
        <v>8.8866824279234397E-2</v>
      </c>
      <c r="C1616">
        <v>8.2901254594539495E-2</v>
      </c>
      <c r="D1616">
        <v>6.9754403573476001E-4</v>
      </c>
    </row>
    <row r="1617" spans="1:4" x14ac:dyDescent="0.25">
      <c r="A1617">
        <v>816.58</v>
      </c>
      <c r="B1617">
        <v>9.8598846440152405E-2</v>
      </c>
      <c r="C1617">
        <v>9.5352149885333901E-2</v>
      </c>
      <c r="D1617">
        <v>7.3668534867156802E-4</v>
      </c>
    </row>
    <row r="1618" spans="1:4" x14ac:dyDescent="0.25">
      <c r="A1618">
        <v>816.76499999999999</v>
      </c>
      <c r="B1618">
        <v>8.0355317520009906E-2</v>
      </c>
      <c r="C1618">
        <v>9.7114288035114196E-2</v>
      </c>
      <c r="D1618">
        <v>7.00540610949872E-4</v>
      </c>
    </row>
    <row r="1619" spans="1:4" x14ac:dyDescent="0.25">
      <c r="A1619">
        <v>816.94899999999996</v>
      </c>
      <c r="B1619">
        <v>7.8153396219171403E-2</v>
      </c>
      <c r="C1619">
        <v>0.109512384216776</v>
      </c>
      <c r="D1619">
        <v>7.1489974207573296E-4</v>
      </c>
    </row>
    <row r="1620" spans="1:4" x14ac:dyDescent="0.25">
      <c r="A1620">
        <v>817.13300000000004</v>
      </c>
      <c r="B1620">
        <v>8.5252913304000602E-2</v>
      </c>
      <c r="C1620">
        <v>9.4394699428165404E-2</v>
      </c>
      <c r="D1620">
        <v>6.8504040444278399E-4</v>
      </c>
    </row>
    <row r="1621" spans="1:4" x14ac:dyDescent="0.25">
      <c r="A1621">
        <v>817.31700000000001</v>
      </c>
      <c r="B1621">
        <v>8.76379212975016E-2</v>
      </c>
      <c r="C1621">
        <v>9.1031923032551004E-2</v>
      </c>
      <c r="D1621">
        <v>6.7252380335525402E-4</v>
      </c>
    </row>
    <row r="1622" spans="1:4" x14ac:dyDescent="0.25">
      <c r="A1622">
        <v>817.50199999999995</v>
      </c>
      <c r="B1622">
        <v>9.4879810969178704E-2</v>
      </c>
      <c r="C1622">
        <v>8.3626982320686202E-2</v>
      </c>
      <c r="D1622">
        <v>7.3833242565813598E-4</v>
      </c>
    </row>
    <row r="1623" spans="1:4" x14ac:dyDescent="0.25">
      <c r="A1623">
        <v>817.68600000000004</v>
      </c>
      <c r="B1623">
        <v>9.3808078762064595E-2</v>
      </c>
      <c r="C1623">
        <v>8.8242317941846504E-2</v>
      </c>
      <c r="D1623">
        <v>6.8965607057544195E-4</v>
      </c>
    </row>
    <row r="1624" spans="1:4" x14ac:dyDescent="0.25">
      <c r="A1624">
        <v>817.87</v>
      </c>
      <c r="B1624">
        <v>9.0632919826415997E-2</v>
      </c>
      <c r="C1624">
        <v>8.7042824614119801E-2</v>
      </c>
      <c r="D1624">
        <v>7.0542350398425304E-4</v>
      </c>
    </row>
    <row r="1625" spans="1:4" x14ac:dyDescent="0.25">
      <c r="A1625">
        <v>818.05399999999997</v>
      </c>
      <c r="B1625">
        <v>9.9340713423263005E-2</v>
      </c>
      <c r="C1625">
        <v>0.10262826163392499</v>
      </c>
      <c r="D1625">
        <v>6.4991291472164196E-4</v>
      </c>
    </row>
    <row r="1626" spans="1:4" x14ac:dyDescent="0.25">
      <c r="A1626">
        <v>818.23800000000006</v>
      </c>
      <c r="B1626">
        <v>8.5699748314544702E-2</v>
      </c>
      <c r="C1626">
        <v>8.9708628766368995E-2</v>
      </c>
      <c r="D1626">
        <v>6.9729447224580105E-4</v>
      </c>
    </row>
    <row r="1627" spans="1:4" x14ac:dyDescent="0.25">
      <c r="A1627">
        <v>818.42200000000003</v>
      </c>
      <c r="B1627">
        <v>8.8037913146524593E-2</v>
      </c>
      <c r="C1627">
        <v>8.3570265446132497E-2</v>
      </c>
      <c r="D1627">
        <v>7.1882194014912903E-4</v>
      </c>
    </row>
    <row r="1628" spans="1:4" x14ac:dyDescent="0.25">
      <c r="A1628">
        <v>818.60599999999999</v>
      </c>
      <c r="B1628">
        <v>8.6502857470887498E-2</v>
      </c>
      <c r="C1628">
        <v>9.0454096330770201E-2</v>
      </c>
      <c r="D1628">
        <v>6.95561672688974E-4</v>
      </c>
    </row>
    <row r="1629" spans="1:4" x14ac:dyDescent="0.25">
      <c r="A1629">
        <v>818.79</v>
      </c>
      <c r="B1629">
        <v>8.9912678922631398E-2</v>
      </c>
      <c r="C1629">
        <v>9.3396343328828305E-2</v>
      </c>
      <c r="D1629">
        <v>7.2925903125937097E-4</v>
      </c>
    </row>
    <row r="1630" spans="1:4" x14ac:dyDescent="0.25">
      <c r="A1630">
        <v>818.97500000000002</v>
      </c>
      <c r="B1630">
        <v>9.4153282799501997E-2</v>
      </c>
      <c r="C1630">
        <v>9.9639576186694195E-2</v>
      </c>
      <c r="D1630">
        <v>7.4037640653615397E-4</v>
      </c>
    </row>
    <row r="1631" spans="1:4" x14ac:dyDescent="0.25">
      <c r="A1631">
        <v>819.15899999999999</v>
      </c>
      <c r="B1631">
        <v>8.7356947853832301E-2</v>
      </c>
      <c r="C1631">
        <v>7.9274452705580895E-2</v>
      </c>
      <c r="D1631">
        <v>7.3164903091575099E-4</v>
      </c>
    </row>
    <row r="1632" spans="1:4" x14ac:dyDescent="0.25">
      <c r="A1632">
        <v>819.34299999999996</v>
      </c>
      <c r="B1632">
        <v>9.6682279129213802E-2</v>
      </c>
      <c r="C1632">
        <v>8.4794793640907695E-2</v>
      </c>
      <c r="D1632">
        <v>7.1369061295978699E-4</v>
      </c>
    </row>
    <row r="1633" spans="1:4" x14ac:dyDescent="0.25">
      <c r="A1633">
        <v>819.52700000000004</v>
      </c>
      <c r="B1633">
        <v>8.8292570048896707E-2</v>
      </c>
      <c r="C1633">
        <v>8.5838429022964E-2</v>
      </c>
      <c r="D1633">
        <v>7.4476185145796396E-4</v>
      </c>
    </row>
    <row r="1634" spans="1:4" x14ac:dyDescent="0.25">
      <c r="A1634">
        <v>819.71100000000001</v>
      </c>
      <c r="B1634">
        <v>9.9664963573275603E-2</v>
      </c>
      <c r="C1634">
        <v>9.8654459467871394E-2</v>
      </c>
      <c r="D1634">
        <v>6.7447871042483197E-4</v>
      </c>
    </row>
    <row r="1635" spans="1:4" x14ac:dyDescent="0.25">
      <c r="A1635">
        <v>819.89499999999998</v>
      </c>
      <c r="B1635">
        <v>8.52385208899748E-2</v>
      </c>
      <c r="C1635">
        <v>9.95484748984726E-2</v>
      </c>
      <c r="D1635">
        <v>6.91323035928928E-4</v>
      </c>
    </row>
    <row r="1636" spans="1:4" x14ac:dyDescent="0.25">
      <c r="A1636">
        <v>820.07799999999997</v>
      </c>
      <c r="B1636">
        <v>8.8844211385829402E-2</v>
      </c>
      <c r="C1636">
        <v>8.9698600334095199E-2</v>
      </c>
      <c r="D1636">
        <v>7.1308143590080304E-4</v>
      </c>
    </row>
    <row r="1637" spans="1:4" x14ac:dyDescent="0.25">
      <c r="A1637">
        <v>820.26199999999994</v>
      </c>
      <c r="B1637">
        <v>8.8222283558252804E-2</v>
      </c>
      <c r="C1637">
        <v>9.2002258458315E-2</v>
      </c>
      <c r="D1637">
        <v>6.8255360198312797E-4</v>
      </c>
    </row>
    <row r="1638" spans="1:4" x14ac:dyDescent="0.25">
      <c r="A1638">
        <v>820.44600000000003</v>
      </c>
      <c r="B1638">
        <v>9.2127611139955504E-2</v>
      </c>
      <c r="C1638">
        <v>9.0345546417426995E-2</v>
      </c>
      <c r="D1638">
        <v>7.4097661458470405E-4</v>
      </c>
    </row>
    <row r="1639" spans="1:4" x14ac:dyDescent="0.25">
      <c r="A1639">
        <v>820.63</v>
      </c>
      <c r="B1639">
        <v>8.6811011822214096E-2</v>
      </c>
      <c r="C1639">
        <v>7.1432552043214595E-2</v>
      </c>
      <c r="D1639">
        <v>6.8772135044702705E-4</v>
      </c>
    </row>
    <row r="1640" spans="1:4" x14ac:dyDescent="0.25">
      <c r="A1640">
        <v>820.81399999999996</v>
      </c>
      <c r="B1640">
        <v>8.7087253939922796E-2</v>
      </c>
      <c r="C1640">
        <v>8.9441010846817701E-2</v>
      </c>
      <c r="D1640">
        <v>7.22918469528423E-4</v>
      </c>
    </row>
    <row r="1641" spans="1:4" x14ac:dyDescent="0.25">
      <c r="A1641">
        <v>820.99800000000005</v>
      </c>
      <c r="B1641">
        <v>9.0122065362733095E-2</v>
      </c>
      <c r="C1641">
        <v>8.64000662722504E-2</v>
      </c>
      <c r="D1641">
        <v>6.5904407668545E-4</v>
      </c>
    </row>
    <row r="1642" spans="1:4" x14ac:dyDescent="0.25">
      <c r="A1642">
        <v>821.18200000000002</v>
      </c>
      <c r="B1642">
        <v>9.3603411077596399E-2</v>
      </c>
      <c r="C1642">
        <v>0.100255938987868</v>
      </c>
      <c r="D1642">
        <v>6.9212145302328899E-4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lock_in_values_r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2-321 Desktop</dc:creator>
  <cp:lastModifiedBy>2-321 Desktop</cp:lastModifiedBy>
  <dcterms:created xsi:type="dcterms:W3CDTF">2019-04-26T19:48:46Z</dcterms:created>
  <dcterms:modified xsi:type="dcterms:W3CDTF">2019-04-26T19:48:46Z</dcterms:modified>
</cp:coreProperties>
</file>