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 activeTab="1"/>
  </bookViews>
  <sheets>
    <sheet name="lock_in_values_r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4.024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Sheet1!$B$2:$B$16384</c:f>
              <c:numCache>
                <c:formatCode>General</c:formatCode>
                <c:ptCount val="16383"/>
                <c:pt idx="0">
                  <c:v>3.7440972693515401E-2</c:v>
                </c:pt>
                <c:pt idx="1">
                  <c:v>2.7345471214623399E-2</c:v>
                </c:pt>
                <c:pt idx="2">
                  <c:v>2.9748680401754699E-2</c:v>
                </c:pt>
                <c:pt idx="3">
                  <c:v>3.0510617749987201E-2</c:v>
                </c:pt>
                <c:pt idx="4">
                  <c:v>3.04377071444768E-2</c:v>
                </c:pt>
                <c:pt idx="5">
                  <c:v>3.4703346481918702E-2</c:v>
                </c:pt>
                <c:pt idx="6">
                  <c:v>3.2899885693308997E-2</c:v>
                </c:pt>
                <c:pt idx="7">
                  <c:v>2.6035748529147799E-2</c:v>
                </c:pt>
                <c:pt idx="8">
                  <c:v>1.7903327247549401E-2</c:v>
                </c:pt>
                <c:pt idx="9">
                  <c:v>2.22920853948874E-2</c:v>
                </c:pt>
                <c:pt idx="10">
                  <c:v>3.2115846353816903E-2</c:v>
                </c:pt>
                <c:pt idx="11">
                  <c:v>1.7565326127040901E-2</c:v>
                </c:pt>
                <c:pt idx="12">
                  <c:v>2.4179905173104099E-2</c:v>
                </c:pt>
                <c:pt idx="13">
                  <c:v>2.1401907825079201E-2</c:v>
                </c:pt>
                <c:pt idx="14">
                  <c:v>3.3654861567018399E-2</c:v>
                </c:pt>
                <c:pt idx="15">
                  <c:v>3.0563263691592499E-2</c:v>
                </c:pt>
                <c:pt idx="16">
                  <c:v>3.5458804311653797E-2</c:v>
                </c:pt>
                <c:pt idx="17">
                  <c:v>2.6786441345145202E-2</c:v>
                </c:pt>
                <c:pt idx="18">
                  <c:v>2.85194015049667E-2</c:v>
                </c:pt>
                <c:pt idx="19">
                  <c:v>3.2537819990133901E-2</c:v>
                </c:pt>
                <c:pt idx="20">
                  <c:v>2.5566586295050198E-2</c:v>
                </c:pt>
                <c:pt idx="21">
                  <c:v>2.80853351353514E-2</c:v>
                </c:pt>
                <c:pt idx="22">
                  <c:v>2.03882787377134E-2</c:v>
                </c:pt>
                <c:pt idx="23">
                  <c:v>3.33621835604241E-2</c:v>
                </c:pt>
                <c:pt idx="24">
                  <c:v>2.65763840798829E-2</c:v>
                </c:pt>
                <c:pt idx="25">
                  <c:v>3.4824277894841001E-2</c:v>
                </c:pt>
                <c:pt idx="26">
                  <c:v>2.26796957355598E-2</c:v>
                </c:pt>
                <c:pt idx="27">
                  <c:v>3.00624838223453E-2</c:v>
                </c:pt>
                <c:pt idx="28">
                  <c:v>2.5988327281776899E-2</c:v>
                </c:pt>
                <c:pt idx="29">
                  <c:v>1.7332044459313599E-2</c:v>
                </c:pt>
                <c:pt idx="30">
                  <c:v>3.29834902314384E-2</c:v>
                </c:pt>
                <c:pt idx="31">
                  <c:v>2.95462690381895E-2</c:v>
                </c:pt>
                <c:pt idx="32">
                  <c:v>3.2682613363249999E-2</c:v>
                </c:pt>
                <c:pt idx="33">
                  <c:v>2.4701359660590099E-2</c:v>
                </c:pt>
                <c:pt idx="34">
                  <c:v>2.6831133925441501E-2</c:v>
                </c:pt>
                <c:pt idx="35">
                  <c:v>3.0182534057641899E-2</c:v>
                </c:pt>
                <c:pt idx="36">
                  <c:v>3.1779889089137099E-2</c:v>
                </c:pt>
                <c:pt idx="37">
                  <c:v>3.6296814756566403E-2</c:v>
                </c:pt>
                <c:pt idx="38">
                  <c:v>3.4481441347442299E-2</c:v>
                </c:pt>
                <c:pt idx="39">
                  <c:v>1.8293303140998099E-2</c:v>
                </c:pt>
                <c:pt idx="40">
                  <c:v>3.5581897785953602E-2</c:v>
                </c:pt>
                <c:pt idx="41">
                  <c:v>3.2910740397418599E-2</c:v>
                </c:pt>
                <c:pt idx="42">
                  <c:v>2.4841537227349799E-2</c:v>
                </c:pt>
                <c:pt idx="43">
                  <c:v>2.09951168575561E-2</c:v>
                </c:pt>
                <c:pt idx="44">
                  <c:v>3.35666054090141E-2</c:v>
                </c:pt>
                <c:pt idx="45">
                  <c:v>3.3890342828642603E-2</c:v>
                </c:pt>
                <c:pt idx="46">
                  <c:v>3.1517106027844903E-2</c:v>
                </c:pt>
                <c:pt idx="47">
                  <c:v>3.1693161549272798E-2</c:v>
                </c:pt>
                <c:pt idx="48">
                  <c:v>2.9723584553061799E-2</c:v>
                </c:pt>
                <c:pt idx="49">
                  <c:v>3.9546222906675803E-2</c:v>
                </c:pt>
                <c:pt idx="50">
                  <c:v>5.4357462964675203E-2</c:v>
                </c:pt>
                <c:pt idx="51">
                  <c:v>3.3682644515693902E-2</c:v>
                </c:pt>
                <c:pt idx="52">
                  <c:v>4.32178950215973E-2</c:v>
                </c:pt>
                <c:pt idx="53">
                  <c:v>4.00159158219109E-2</c:v>
                </c:pt>
                <c:pt idx="54">
                  <c:v>2.7210480404279199E-2</c:v>
                </c:pt>
                <c:pt idx="55">
                  <c:v>3.3901789367806703E-2</c:v>
                </c:pt>
                <c:pt idx="56">
                  <c:v>2.6831573170622999E-2</c:v>
                </c:pt>
                <c:pt idx="57">
                  <c:v>3.1624208936721E-2</c:v>
                </c:pt>
                <c:pt idx="58">
                  <c:v>3.2389674242545297E-2</c:v>
                </c:pt>
                <c:pt idx="59">
                  <c:v>3.4076004911477602E-2</c:v>
                </c:pt>
                <c:pt idx="60">
                  <c:v>3.7145967846215801E-2</c:v>
                </c:pt>
                <c:pt idx="61">
                  <c:v>2.4982447823427598E-2</c:v>
                </c:pt>
                <c:pt idx="62">
                  <c:v>4.14276589002079E-2</c:v>
                </c:pt>
                <c:pt idx="63">
                  <c:v>4.4742239483420501E-2</c:v>
                </c:pt>
                <c:pt idx="64">
                  <c:v>4.7181351911643098E-2</c:v>
                </c:pt>
                <c:pt idx="65">
                  <c:v>4.5238838538848497E-2</c:v>
                </c:pt>
                <c:pt idx="66">
                  <c:v>2.4758708591700401E-2</c:v>
                </c:pt>
                <c:pt idx="67">
                  <c:v>3.94312564006832E-2</c:v>
                </c:pt>
                <c:pt idx="68">
                  <c:v>3.9137213238155798E-2</c:v>
                </c:pt>
                <c:pt idx="69">
                  <c:v>3.4750784903854103E-2</c:v>
                </c:pt>
                <c:pt idx="70">
                  <c:v>3.5140200456120103E-2</c:v>
                </c:pt>
                <c:pt idx="71">
                  <c:v>3.6628471649957799E-2</c:v>
                </c:pt>
                <c:pt idx="72">
                  <c:v>4.5628386665324303E-2</c:v>
                </c:pt>
                <c:pt idx="73">
                  <c:v>4.5233312865756298E-2</c:v>
                </c:pt>
                <c:pt idx="74">
                  <c:v>4.3623677872281698E-2</c:v>
                </c:pt>
                <c:pt idx="75">
                  <c:v>4.5070078912559201E-2</c:v>
                </c:pt>
                <c:pt idx="76">
                  <c:v>4.30828564976748E-2</c:v>
                </c:pt>
                <c:pt idx="77">
                  <c:v>3.1147190908386399E-2</c:v>
                </c:pt>
                <c:pt idx="78">
                  <c:v>3.5566289950525701E-2</c:v>
                </c:pt>
                <c:pt idx="79">
                  <c:v>4.9929293409807597E-2</c:v>
                </c:pt>
                <c:pt idx="80">
                  <c:v>3.0546884341893999E-2</c:v>
                </c:pt>
                <c:pt idx="81">
                  <c:v>4.3130193494041298E-2</c:v>
                </c:pt>
                <c:pt idx="82">
                  <c:v>4.9661153129163797E-2</c:v>
                </c:pt>
                <c:pt idx="83">
                  <c:v>3.8838233636392702E-2</c:v>
                </c:pt>
                <c:pt idx="84">
                  <c:v>3.4328200574515397E-2</c:v>
                </c:pt>
                <c:pt idx="85">
                  <c:v>3.5023883402154503E-2</c:v>
                </c:pt>
                <c:pt idx="86">
                  <c:v>4.3223004684489898E-2</c:v>
                </c:pt>
                <c:pt idx="87">
                  <c:v>4.0470358722144502E-2</c:v>
                </c:pt>
                <c:pt idx="88">
                  <c:v>3.4954076080012102E-2</c:v>
                </c:pt>
                <c:pt idx="89">
                  <c:v>4.3801919489922597E-2</c:v>
                </c:pt>
                <c:pt idx="90">
                  <c:v>4.3953291541621399E-2</c:v>
                </c:pt>
                <c:pt idx="91">
                  <c:v>4.6714354732131501E-2</c:v>
                </c:pt>
                <c:pt idx="92">
                  <c:v>4.6022066395987202E-2</c:v>
                </c:pt>
                <c:pt idx="93">
                  <c:v>3.4864150502865697E-2</c:v>
                </c:pt>
                <c:pt idx="94">
                  <c:v>4.0824926513525601E-2</c:v>
                </c:pt>
                <c:pt idx="95">
                  <c:v>3.5368355959656199E-2</c:v>
                </c:pt>
                <c:pt idx="96">
                  <c:v>4.5381003686704197E-2</c:v>
                </c:pt>
                <c:pt idx="97">
                  <c:v>4.2500446806572702E-2</c:v>
                </c:pt>
                <c:pt idx="98">
                  <c:v>4.5102633271307799E-2</c:v>
                </c:pt>
                <c:pt idx="99">
                  <c:v>3.73329124220841E-2</c:v>
                </c:pt>
                <c:pt idx="100">
                  <c:v>5.2314010806840901E-2</c:v>
                </c:pt>
                <c:pt idx="101">
                  <c:v>3.3183437936487099E-2</c:v>
                </c:pt>
                <c:pt idx="102">
                  <c:v>2.9707848467282898E-2</c:v>
                </c:pt>
                <c:pt idx="103">
                  <c:v>3.3289822683054499E-2</c:v>
                </c:pt>
                <c:pt idx="104">
                  <c:v>3.7738979451837303E-2</c:v>
                </c:pt>
                <c:pt idx="105">
                  <c:v>4.3742989656842597E-2</c:v>
                </c:pt>
                <c:pt idx="106">
                  <c:v>3.4563792593709702E-2</c:v>
                </c:pt>
                <c:pt idx="107">
                  <c:v>5.8533067388152699E-2</c:v>
                </c:pt>
                <c:pt idx="108">
                  <c:v>4.7049876193562497E-2</c:v>
                </c:pt>
                <c:pt idx="109">
                  <c:v>4.0342233004629302E-2</c:v>
                </c:pt>
                <c:pt idx="110">
                  <c:v>3.6561619410733902E-2</c:v>
                </c:pt>
                <c:pt idx="111">
                  <c:v>4.26903184448496E-2</c:v>
                </c:pt>
                <c:pt idx="112">
                  <c:v>4.50854579307257E-2</c:v>
                </c:pt>
                <c:pt idx="113">
                  <c:v>4.4114704409786397E-2</c:v>
                </c:pt>
                <c:pt idx="114">
                  <c:v>4.4071334472670802E-2</c:v>
                </c:pt>
                <c:pt idx="115">
                  <c:v>2.7887577176025899E-2</c:v>
                </c:pt>
                <c:pt idx="116">
                  <c:v>3.3238112143604497E-2</c:v>
                </c:pt>
                <c:pt idx="117">
                  <c:v>3.8714023388839301E-2</c:v>
                </c:pt>
                <c:pt idx="118">
                  <c:v>3.8455982193364102E-2</c:v>
                </c:pt>
                <c:pt idx="119">
                  <c:v>3.6949830685203099E-2</c:v>
                </c:pt>
                <c:pt idx="120">
                  <c:v>3.6381125816222902E-2</c:v>
                </c:pt>
                <c:pt idx="121">
                  <c:v>3.8987446753811002E-2</c:v>
                </c:pt>
                <c:pt idx="122">
                  <c:v>3.8482105780144098E-2</c:v>
                </c:pt>
                <c:pt idx="123">
                  <c:v>3.8868215179967198E-2</c:v>
                </c:pt>
                <c:pt idx="124">
                  <c:v>2.9153613738842201E-2</c:v>
                </c:pt>
                <c:pt idx="125">
                  <c:v>3.88687431500222E-2</c:v>
                </c:pt>
                <c:pt idx="126">
                  <c:v>3.07640104688548E-2</c:v>
                </c:pt>
                <c:pt idx="127">
                  <c:v>4.2011109819441499E-2</c:v>
                </c:pt>
                <c:pt idx="128">
                  <c:v>3.4180706177393098E-2</c:v>
                </c:pt>
                <c:pt idx="129">
                  <c:v>4.2164253911141703E-2</c:v>
                </c:pt>
                <c:pt idx="130">
                  <c:v>3.20034245564597E-2</c:v>
                </c:pt>
                <c:pt idx="131">
                  <c:v>4.0103129278309599E-2</c:v>
                </c:pt>
                <c:pt idx="132">
                  <c:v>5.9374390902274102E-2</c:v>
                </c:pt>
                <c:pt idx="133">
                  <c:v>3.76799765790495E-2</c:v>
                </c:pt>
                <c:pt idx="134">
                  <c:v>3.4978012961774503E-2</c:v>
                </c:pt>
                <c:pt idx="135">
                  <c:v>5.0517673715929398E-2</c:v>
                </c:pt>
                <c:pt idx="136">
                  <c:v>5.0876399048978602E-2</c:v>
                </c:pt>
                <c:pt idx="137">
                  <c:v>3.9266913150379598E-2</c:v>
                </c:pt>
                <c:pt idx="138">
                  <c:v>4.6444706670268301E-2</c:v>
                </c:pt>
                <c:pt idx="139">
                  <c:v>4.2567427783897403E-2</c:v>
                </c:pt>
                <c:pt idx="140">
                  <c:v>3.8846716027128698E-2</c:v>
                </c:pt>
                <c:pt idx="141">
                  <c:v>4.8273553593427103E-2</c:v>
                </c:pt>
                <c:pt idx="142">
                  <c:v>3.5496933420867398E-2</c:v>
                </c:pt>
                <c:pt idx="143">
                  <c:v>3.79621921453136E-2</c:v>
                </c:pt>
                <c:pt idx="144">
                  <c:v>3.8066348312085101E-2</c:v>
                </c:pt>
                <c:pt idx="145">
                  <c:v>3.4077709433722597E-2</c:v>
                </c:pt>
                <c:pt idx="146">
                  <c:v>4.0700182837745701E-2</c:v>
                </c:pt>
                <c:pt idx="147">
                  <c:v>4.4352229924759803E-2</c:v>
                </c:pt>
                <c:pt idx="148">
                  <c:v>3.8515463189048499E-2</c:v>
                </c:pt>
                <c:pt idx="149">
                  <c:v>5.00719746283559E-2</c:v>
                </c:pt>
                <c:pt idx="150">
                  <c:v>3.8216745050244402E-2</c:v>
                </c:pt>
                <c:pt idx="151">
                  <c:v>5.7928908499062903E-2</c:v>
                </c:pt>
                <c:pt idx="152">
                  <c:v>4.1095955891304499E-2</c:v>
                </c:pt>
                <c:pt idx="153">
                  <c:v>4.2196811195488799E-2</c:v>
                </c:pt>
                <c:pt idx="154">
                  <c:v>4.4037268605703103E-2</c:v>
                </c:pt>
                <c:pt idx="155">
                  <c:v>3.48221361205346E-2</c:v>
                </c:pt>
                <c:pt idx="156">
                  <c:v>4.6701213213208803E-2</c:v>
                </c:pt>
                <c:pt idx="157">
                  <c:v>3.9505856292458702E-2</c:v>
                </c:pt>
                <c:pt idx="158">
                  <c:v>3.7963697358520801E-2</c:v>
                </c:pt>
                <c:pt idx="159">
                  <c:v>5.4238636373372E-2</c:v>
                </c:pt>
                <c:pt idx="160">
                  <c:v>4.6390314970956699E-2</c:v>
                </c:pt>
                <c:pt idx="161">
                  <c:v>4.1983401068529998E-2</c:v>
                </c:pt>
                <c:pt idx="162">
                  <c:v>4.7853133332117798E-2</c:v>
                </c:pt>
                <c:pt idx="163">
                  <c:v>5.4260457435165201E-2</c:v>
                </c:pt>
                <c:pt idx="164">
                  <c:v>4.6114515445949501E-2</c:v>
                </c:pt>
                <c:pt idx="165">
                  <c:v>4.2514300669536799E-2</c:v>
                </c:pt>
                <c:pt idx="166">
                  <c:v>4.6270145367294201E-2</c:v>
                </c:pt>
                <c:pt idx="167">
                  <c:v>3.3664550497013203E-2</c:v>
                </c:pt>
                <c:pt idx="168">
                  <c:v>4.1362125157751298E-2</c:v>
                </c:pt>
                <c:pt idx="169">
                  <c:v>4.1495542435067E-2</c:v>
                </c:pt>
                <c:pt idx="170">
                  <c:v>5.1489933876135E-2</c:v>
                </c:pt>
                <c:pt idx="171">
                  <c:v>5.0990021286982802E-2</c:v>
                </c:pt>
                <c:pt idx="172">
                  <c:v>5.1986886240785103E-2</c:v>
                </c:pt>
                <c:pt idx="173">
                  <c:v>3.1531192626510503E-2</c:v>
                </c:pt>
                <c:pt idx="174">
                  <c:v>4.2970228979352702E-2</c:v>
                </c:pt>
                <c:pt idx="175">
                  <c:v>3.2992375763252098E-2</c:v>
                </c:pt>
                <c:pt idx="176">
                  <c:v>4.3067181697665803E-2</c:v>
                </c:pt>
                <c:pt idx="177">
                  <c:v>5.4195158098483603E-2</c:v>
                </c:pt>
                <c:pt idx="178">
                  <c:v>4.3059563521363003E-2</c:v>
                </c:pt>
                <c:pt idx="179">
                  <c:v>4.4144427264706597E-2</c:v>
                </c:pt>
                <c:pt idx="180">
                  <c:v>3.5735275920836203E-2</c:v>
                </c:pt>
                <c:pt idx="181">
                  <c:v>3.36866215366547E-2</c:v>
                </c:pt>
                <c:pt idx="182">
                  <c:v>5.2654291825629099E-2</c:v>
                </c:pt>
                <c:pt idx="183">
                  <c:v>4.9973986953181497E-2</c:v>
                </c:pt>
                <c:pt idx="184">
                  <c:v>3.5155172097346997E-2</c:v>
                </c:pt>
                <c:pt idx="185">
                  <c:v>3.8136333097802899E-2</c:v>
                </c:pt>
                <c:pt idx="186">
                  <c:v>4.9869666674969698E-2</c:v>
                </c:pt>
                <c:pt idx="187">
                  <c:v>4.67823462836977E-2</c:v>
                </c:pt>
                <c:pt idx="188">
                  <c:v>3.41970144170506E-2</c:v>
                </c:pt>
                <c:pt idx="189">
                  <c:v>4.8450606819260202E-2</c:v>
                </c:pt>
                <c:pt idx="190">
                  <c:v>4.8753192823024601E-2</c:v>
                </c:pt>
                <c:pt idx="191">
                  <c:v>4.9755440728304803E-2</c:v>
                </c:pt>
                <c:pt idx="192">
                  <c:v>4.2057672241482401E-2</c:v>
                </c:pt>
                <c:pt idx="193">
                  <c:v>5.2874967788645998E-2</c:v>
                </c:pt>
                <c:pt idx="194">
                  <c:v>4.6913178056573003E-2</c:v>
                </c:pt>
                <c:pt idx="195">
                  <c:v>4.1432606771480897E-2</c:v>
                </c:pt>
                <c:pt idx="196">
                  <c:v>4.2454649860438003E-2</c:v>
                </c:pt>
                <c:pt idx="197">
                  <c:v>3.9694707798263298E-2</c:v>
                </c:pt>
                <c:pt idx="198">
                  <c:v>5.3713424938638697E-2</c:v>
                </c:pt>
                <c:pt idx="199">
                  <c:v>5.0431975746453098E-2</c:v>
                </c:pt>
                <c:pt idx="200">
                  <c:v>5.2064190049877702E-2</c:v>
                </c:pt>
                <c:pt idx="201">
                  <c:v>4.2891077378281302E-2</c:v>
                </c:pt>
                <c:pt idx="202">
                  <c:v>5.4401880310879502E-2</c:v>
                </c:pt>
                <c:pt idx="203">
                  <c:v>5.1281012637804803E-2</c:v>
                </c:pt>
                <c:pt idx="204">
                  <c:v>3.5802206247702598E-2</c:v>
                </c:pt>
                <c:pt idx="205">
                  <c:v>4.4342473666914302E-2</c:v>
                </c:pt>
                <c:pt idx="206">
                  <c:v>4.95988096264178E-2</c:v>
                </c:pt>
                <c:pt idx="207">
                  <c:v>3.9782838295607997E-2</c:v>
                </c:pt>
                <c:pt idx="208">
                  <c:v>4.7498983222194799E-2</c:v>
                </c:pt>
                <c:pt idx="209">
                  <c:v>4.3052282977636303E-2</c:v>
                </c:pt>
                <c:pt idx="210">
                  <c:v>4.3968457839713197E-2</c:v>
                </c:pt>
                <c:pt idx="211">
                  <c:v>4.3011885145158697E-2</c:v>
                </c:pt>
                <c:pt idx="212">
                  <c:v>3.3051363340723103E-2</c:v>
                </c:pt>
                <c:pt idx="213">
                  <c:v>4.5525412928200802E-2</c:v>
                </c:pt>
                <c:pt idx="214">
                  <c:v>4.9801833175575801E-2</c:v>
                </c:pt>
                <c:pt idx="215">
                  <c:v>4.2405737485081398E-2</c:v>
                </c:pt>
                <c:pt idx="216">
                  <c:v>3.9678309072948899E-2</c:v>
                </c:pt>
                <c:pt idx="217">
                  <c:v>3.9959597443610703E-2</c:v>
                </c:pt>
                <c:pt idx="218">
                  <c:v>5.2565703216998903E-2</c:v>
                </c:pt>
                <c:pt idx="219">
                  <c:v>3.4921555838938197E-2</c:v>
                </c:pt>
                <c:pt idx="220">
                  <c:v>4.48461223458132E-2</c:v>
                </c:pt>
                <c:pt idx="221">
                  <c:v>3.9315020183305599E-2</c:v>
                </c:pt>
                <c:pt idx="222">
                  <c:v>5.2005621145635603E-2</c:v>
                </c:pt>
                <c:pt idx="223">
                  <c:v>3.1619479808597001E-2</c:v>
                </c:pt>
                <c:pt idx="224">
                  <c:v>3.0389163261533299E-2</c:v>
                </c:pt>
                <c:pt idx="225">
                  <c:v>5.8982055956682898E-2</c:v>
                </c:pt>
                <c:pt idx="226">
                  <c:v>4.4640304776729298E-2</c:v>
                </c:pt>
                <c:pt idx="227">
                  <c:v>5.6379097942408002E-2</c:v>
                </c:pt>
                <c:pt idx="228">
                  <c:v>4.2603244620696902E-2</c:v>
                </c:pt>
                <c:pt idx="229">
                  <c:v>4.83537172314095E-2</c:v>
                </c:pt>
                <c:pt idx="230">
                  <c:v>4.7768548851660902E-2</c:v>
                </c:pt>
                <c:pt idx="231">
                  <c:v>4.7259701922476201E-2</c:v>
                </c:pt>
                <c:pt idx="232">
                  <c:v>4.3815396847176197E-2</c:v>
                </c:pt>
                <c:pt idx="233">
                  <c:v>3.7009070299918199E-2</c:v>
                </c:pt>
                <c:pt idx="234">
                  <c:v>4.1035117174626601E-2</c:v>
                </c:pt>
                <c:pt idx="235">
                  <c:v>6.58729332149533E-2</c:v>
                </c:pt>
                <c:pt idx="236">
                  <c:v>3.3632230522685297E-2</c:v>
                </c:pt>
                <c:pt idx="237">
                  <c:v>3.45480991216724E-2</c:v>
                </c:pt>
                <c:pt idx="238">
                  <c:v>3.4387120182109703E-2</c:v>
                </c:pt>
                <c:pt idx="239">
                  <c:v>4.8721374455264102E-2</c:v>
                </c:pt>
                <c:pt idx="240">
                  <c:v>4.74175367205548E-2</c:v>
                </c:pt>
                <c:pt idx="241">
                  <c:v>3.9658995142619197E-2</c:v>
                </c:pt>
                <c:pt idx="242">
                  <c:v>3.7563667185420799E-2</c:v>
                </c:pt>
                <c:pt idx="243">
                  <c:v>4.7589497515136601E-2</c:v>
                </c:pt>
                <c:pt idx="244">
                  <c:v>4.06628046279661E-2</c:v>
                </c:pt>
                <c:pt idx="245">
                  <c:v>3.8673453710781402E-2</c:v>
                </c:pt>
                <c:pt idx="246">
                  <c:v>4.7595510555322497E-2</c:v>
                </c:pt>
                <c:pt idx="247">
                  <c:v>3.4969033620283502E-2</c:v>
                </c:pt>
                <c:pt idx="248">
                  <c:v>4.6097364688564998E-2</c:v>
                </c:pt>
                <c:pt idx="249">
                  <c:v>3.88991713217125E-2</c:v>
                </c:pt>
                <c:pt idx="250">
                  <c:v>3.6023689168122298E-2</c:v>
                </c:pt>
                <c:pt idx="251">
                  <c:v>4.37610393295359E-2</c:v>
                </c:pt>
                <c:pt idx="252">
                  <c:v>4.6384499723002799E-2</c:v>
                </c:pt>
                <c:pt idx="253">
                  <c:v>4.4670128707437098E-2</c:v>
                </c:pt>
                <c:pt idx="254">
                  <c:v>3.1772004577278398E-2</c:v>
                </c:pt>
                <c:pt idx="255">
                  <c:v>4.2780574159459898E-2</c:v>
                </c:pt>
                <c:pt idx="256">
                  <c:v>4.4525961297420501E-2</c:v>
                </c:pt>
                <c:pt idx="257">
                  <c:v>4.30792592434446E-2</c:v>
                </c:pt>
                <c:pt idx="258">
                  <c:v>4.6614635180944997E-2</c:v>
                </c:pt>
                <c:pt idx="259">
                  <c:v>5.9733488840735302E-2</c:v>
                </c:pt>
                <c:pt idx="260">
                  <c:v>3.2272479568597197E-2</c:v>
                </c:pt>
                <c:pt idx="261">
                  <c:v>5.36475406211964E-2</c:v>
                </c:pt>
                <c:pt idx="262">
                  <c:v>5.6355277797943602E-2</c:v>
                </c:pt>
                <c:pt idx="263">
                  <c:v>2.7338989413198199E-2</c:v>
                </c:pt>
                <c:pt idx="264">
                  <c:v>4.1456149243660902E-2</c:v>
                </c:pt>
                <c:pt idx="265">
                  <c:v>3.53390016079475E-2</c:v>
                </c:pt>
                <c:pt idx="266">
                  <c:v>4.4921311242216898E-2</c:v>
                </c:pt>
                <c:pt idx="267">
                  <c:v>4.34107419116452E-2</c:v>
                </c:pt>
                <c:pt idx="268">
                  <c:v>4.9022158381316697E-2</c:v>
                </c:pt>
                <c:pt idx="269">
                  <c:v>4.4968948126582899E-2</c:v>
                </c:pt>
                <c:pt idx="270">
                  <c:v>4.9423298294420999E-2</c:v>
                </c:pt>
                <c:pt idx="271">
                  <c:v>3.7013233994924601E-2</c:v>
                </c:pt>
                <c:pt idx="272">
                  <c:v>2.7827025487685599E-2</c:v>
                </c:pt>
                <c:pt idx="273">
                  <c:v>4.2304218069336597E-2</c:v>
                </c:pt>
                <c:pt idx="274">
                  <c:v>5.0034869261316402E-2</c:v>
                </c:pt>
                <c:pt idx="275">
                  <c:v>4.0967853813510501E-2</c:v>
                </c:pt>
                <c:pt idx="276">
                  <c:v>4.2924679276929001E-2</c:v>
                </c:pt>
                <c:pt idx="277">
                  <c:v>3.8281572740175802E-2</c:v>
                </c:pt>
                <c:pt idx="278">
                  <c:v>4.6676360837993099E-2</c:v>
                </c:pt>
                <c:pt idx="279">
                  <c:v>5.2407882901688602E-2</c:v>
                </c:pt>
                <c:pt idx="280">
                  <c:v>5.5361634336866299E-2</c:v>
                </c:pt>
                <c:pt idx="281">
                  <c:v>4.27569439387104E-2</c:v>
                </c:pt>
                <c:pt idx="282">
                  <c:v>4.9943580686222497E-2</c:v>
                </c:pt>
                <c:pt idx="283">
                  <c:v>4.0331009711577E-2</c:v>
                </c:pt>
                <c:pt idx="284">
                  <c:v>3.3387315877961697E-2</c:v>
                </c:pt>
                <c:pt idx="285">
                  <c:v>4.5068637517331499E-2</c:v>
                </c:pt>
                <c:pt idx="286">
                  <c:v>5.3115627859575597E-2</c:v>
                </c:pt>
                <c:pt idx="287">
                  <c:v>3.8143515487161203E-2</c:v>
                </c:pt>
                <c:pt idx="288">
                  <c:v>3.9422342434699803E-2</c:v>
                </c:pt>
                <c:pt idx="289">
                  <c:v>5.2216893671064003E-2</c:v>
                </c:pt>
                <c:pt idx="290">
                  <c:v>4.6222455986434603E-2</c:v>
                </c:pt>
                <c:pt idx="291">
                  <c:v>5.3146853443047599E-2</c:v>
                </c:pt>
                <c:pt idx="292">
                  <c:v>4.5437285748216101E-2</c:v>
                </c:pt>
                <c:pt idx="293">
                  <c:v>4.5656744246442303E-2</c:v>
                </c:pt>
                <c:pt idx="294">
                  <c:v>5.1651910071871102E-2</c:v>
                </c:pt>
                <c:pt idx="295">
                  <c:v>4.6532286583391903E-2</c:v>
                </c:pt>
                <c:pt idx="296">
                  <c:v>5.283854359008E-2</c:v>
                </c:pt>
                <c:pt idx="297">
                  <c:v>2.7663360899073001E-2</c:v>
                </c:pt>
                <c:pt idx="298">
                  <c:v>3.5450631372544297E-2</c:v>
                </c:pt>
                <c:pt idx="299">
                  <c:v>4.5669143550475501E-2</c:v>
                </c:pt>
                <c:pt idx="300">
                  <c:v>3.4614647334164403E-2</c:v>
                </c:pt>
                <c:pt idx="301">
                  <c:v>4.71091042551985E-2</c:v>
                </c:pt>
                <c:pt idx="302">
                  <c:v>5.0886651442296503E-2</c:v>
                </c:pt>
                <c:pt idx="303">
                  <c:v>4.8578490696712599E-2</c:v>
                </c:pt>
                <c:pt idx="304">
                  <c:v>4.0399519031969602E-2</c:v>
                </c:pt>
                <c:pt idx="305">
                  <c:v>3.5917224065074999E-2</c:v>
                </c:pt>
                <c:pt idx="306">
                  <c:v>3.34072103978688E-2</c:v>
                </c:pt>
                <c:pt idx="307">
                  <c:v>4.3286335035701999E-2</c:v>
                </c:pt>
                <c:pt idx="308">
                  <c:v>3.6976459701937199E-2</c:v>
                </c:pt>
                <c:pt idx="309">
                  <c:v>5.6284573965347799E-2</c:v>
                </c:pt>
                <c:pt idx="310">
                  <c:v>4.4485720567841301E-2</c:v>
                </c:pt>
                <c:pt idx="311">
                  <c:v>4.3642699637878597E-2</c:v>
                </c:pt>
                <c:pt idx="312">
                  <c:v>4.3838171896798901E-2</c:v>
                </c:pt>
                <c:pt idx="313">
                  <c:v>3.2759912308908901E-2</c:v>
                </c:pt>
                <c:pt idx="314">
                  <c:v>4.6187849015989997E-2</c:v>
                </c:pt>
                <c:pt idx="315">
                  <c:v>5.2285430476303102E-2</c:v>
                </c:pt>
                <c:pt idx="316">
                  <c:v>5.5212103320170403E-2</c:v>
                </c:pt>
                <c:pt idx="317">
                  <c:v>4.0908108247739598E-2</c:v>
                </c:pt>
                <c:pt idx="318">
                  <c:v>5.0017114965487698E-2</c:v>
                </c:pt>
                <c:pt idx="319">
                  <c:v>5.0896151663302101E-2</c:v>
                </c:pt>
                <c:pt idx="320">
                  <c:v>5.1681946390599698E-2</c:v>
                </c:pt>
                <c:pt idx="321">
                  <c:v>3.2788883563607797E-2</c:v>
                </c:pt>
                <c:pt idx="322">
                  <c:v>4.7589882952059799E-2</c:v>
                </c:pt>
                <c:pt idx="323">
                  <c:v>3.8312486036627999E-2</c:v>
                </c:pt>
                <c:pt idx="324">
                  <c:v>3.4232812030990697E-2</c:v>
                </c:pt>
                <c:pt idx="325">
                  <c:v>3.7915578422981301E-2</c:v>
                </c:pt>
                <c:pt idx="326">
                  <c:v>3.4944968886507999E-2</c:v>
                </c:pt>
                <c:pt idx="327">
                  <c:v>4.2423760890052502E-2</c:v>
                </c:pt>
                <c:pt idx="328">
                  <c:v>4.1610870110550598E-2</c:v>
                </c:pt>
                <c:pt idx="329">
                  <c:v>4.2687133912642103E-2</c:v>
                </c:pt>
                <c:pt idx="330">
                  <c:v>3.2069069791750802E-2</c:v>
                </c:pt>
                <c:pt idx="331">
                  <c:v>3.4975857018211397E-2</c:v>
                </c:pt>
                <c:pt idx="332">
                  <c:v>3.6837271095688497E-2</c:v>
                </c:pt>
                <c:pt idx="333">
                  <c:v>6.0962979422769403E-2</c:v>
                </c:pt>
                <c:pt idx="334">
                  <c:v>4.0432360497529102E-2</c:v>
                </c:pt>
                <c:pt idx="335">
                  <c:v>3.49840504622956E-2</c:v>
                </c:pt>
                <c:pt idx="336">
                  <c:v>4.4932314454842498E-2</c:v>
                </c:pt>
                <c:pt idx="337">
                  <c:v>2.9083422322548801E-2</c:v>
                </c:pt>
                <c:pt idx="338">
                  <c:v>4.40582066699369E-2</c:v>
                </c:pt>
                <c:pt idx="339">
                  <c:v>4.5375551014768298E-2</c:v>
                </c:pt>
                <c:pt idx="340">
                  <c:v>4.71848359469213E-2</c:v>
                </c:pt>
                <c:pt idx="341">
                  <c:v>4.5585879795455302E-2</c:v>
                </c:pt>
                <c:pt idx="342">
                  <c:v>4.2664007000637098E-2</c:v>
                </c:pt>
                <c:pt idx="343">
                  <c:v>4.1319779906130297E-2</c:v>
                </c:pt>
                <c:pt idx="344">
                  <c:v>3.6468077425908699E-2</c:v>
                </c:pt>
                <c:pt idx="345">
                  <c:v>4.5913231196659098E-2</c:v>
                </c:pt>
                <c:pt idx="346">
                  <c:v>3.4595120628730998E-2</c:v>
                </c:pt>
                <c:pt idx="347">
                  <c:v>3.5585384819266902E-2</c:v>
                </c:pt>
                <c:pt idx="348">
                  <c:v>4.5765151693683601E-2</c:v>
                </c:pt>
                <c:pt idx="349">
                  <c:v>3.7788718183751902E-2</c:v>
                </c:pt>
                <c:pt idx="350">
                  <c:v>5.1191285018346799E-2</c:v>
                </c:pt>
                <c:pt idx="351">
                  <c:v>4.2696385516658698E-2</c:v>
                </c:pt>
                <c:pt idx="352">
                  <c:v>3.0664676188525499E-2</c:v>
                </c:pt>
                <c:pt idx="353">
                  <c:v>4.1220823966522602E-2</c:v>
                </c:pt>
                <c:pt idx="354">
                  <c:v>3.3406833371710298E-2</c:v>
                </c:pt>
                <c:pt idx="355">
                  <c:v>2.5179846024967398E-2</c:v>
                </c:pt>
                <c:pt idx="356">
                  <c:v>4.2023589778427198E-2</c:v>
                </c:pt>
                <c:pt idx="357">
                  <c:v>4.6404723700675797E-2</c:v>
                </c:pt>
                <c:pt idx="358">
                  <c:v>3.69846732634087E-2</c:v>
                </c:pt>
                <c:pt idx="359">
                  <c:v>3.1768519406685798E-2</c:v>
                </c:pt>
                <c:pt idx="360">
                  <c:v>4.8044046927067E-2</c:v>
                </c:pt>
                <c:pt idx="361">
                  <c:v>3.3443361537811703E-2</c:v>
                </c:pt>
                <c:pt idx="362">
                  <c:v>4.0206089887444403E-2</c:v>
                </c:pt>
                <c:pt idx="363">
                  <c:v>4.2415066627205601E-2</c:v>
                </c:pt>
                <c:pt idx="364">
                  <c:v>5.3820734349343403E-2</c:v>
                </c:pt>
                <c:pt idx="365">
                  <c:v>3.9179413623413401E-2</c:v>
                </c:pt>
                <c:pt idx="366">
                  <c:v>4.2709357683467203E-2</c:v>
                </c:pt>
                <c:pt idx="367">
                  <c:v>4.16875756012101E-2</c:v>
                </c:pt>
                <c:pt idx="368">
                  <c:v>3.9801423016366903E-2</c:v>
                </c:pt>
                <c:pt idx="369">
                  <c:v>4.4544540542519002E-2</c:v>
                </c:pt>
                <c:pt idx="370">
                  <c:v>2.8960157172199699E-2</c:v>
                </c:pt>
                <c:pt idx="371">
                  <c:v>4.84801965071604E-2</c:v>
                </c:pt>
                <c:pt idx="372">
                  <c:v>3.3305272571424897E-2</c:v>
                </c:pt>
                <c:pt idx="373">
                  <c:v>3.8720709542035499E-2</c:v>
                </c:pt>
                <c:pt idx="374">
                  <c:v>3.0878153075793901E-2</c:v>
                </c:pt>
                <c:pt idx="375">
                  <c:v>5.0713626157046401E-2</c:v>
                </c:pt>
                <c:pt idx="376">
                  <c:v>3.4138132877394901E-2</c:v>
                </c:pt>
                <c:pt idx="377">
                  <c:v>3.9505349931060002E-2</c:v>
                </c:pt>
                <c:pt idx="378">
                  <c:v>4.1199565407632602E-2</c:v>
                </c:pt>
                <c:pt idx="379">
                  <c:v>2.84520064494771E-2</c:v>
                </c:pt>
                <c:pt idx="380">
                  <c:v>3.3075178153245802E-2</c:v>
                </c:pt>
                <c:pt idx="381">
                  <c:v>3.5971722395957098E-2</c:v>
                </c:pt>
                <c:pt idx="382">
                  <c:v>4.7108997022081503E-2</c:v>
                </c:pt>
                <c:pt idx="383">
                  <c:v>3.7066607992920303E-2</c:v>
                </c:pt>
                <c:pt idx="384">
                  <c:v>2.9649483839644299E-2</c:v>
                </c:pt>
                <c:pt idx="385">
                  <c:v>4.1506092936114701E-2</c:v>
                </c:pt>
                <c:pt idx="386">
                  <c:v>3.5729068092687701E-2</c:v>
                </c:pt>
                <c:pt idx="387">
                  <c:v>4.0807662228218397E-2</c:v>
                </c:pt>
                <c:pt idx="388">
                  <c:v>4.2550812823323299E-2</c:v>
                </c:pt>
                <c:pt idx="389">
                  <c:v>4.7737583846687102E-2</c:v>
                </c:pt>
                <c:pt idx="390">
                  <c:v>4.5923342721911502E-2</c:v>
                </c:pt>
                <c:pt idx="391">
                  <c:v>3.9436285583061698E-2</c:v>
                </c:pt>
                <c:pt idx="392">
                  <c:v>4.2841293600992897E-2</c:v>
                </c:pt>
                <c:pt idx="393">
                  <c:v>4.6473419124994399E-2</c:v>
                </c:pt>
                <c:pt idx="394">
                  <c:v>3.2477241645996198E-2</c:v>
                </c:pt>
                <c:pt idx="395">
                  <c:v>4.4798133285237303E-2</c:v>
                </c:pt>
                <c:pt idx="396">
                  <c:v>5.5217567104486102E-2</c:v>
                </c:pt>
                <c:pt idx="397">
                  <c:v>4.1413553609081298E-2</c:v>
                </c:pt>
                <c:pt idx="398">
                  <c:v>3.6141107129019599E-2</c:v>
                </c:pt>
                <c:pt idx="399">
                  <c:v>4.1595790827356899E-2</c:v>
                </c:pt>
                <c:pt idx="400">
                  <c:v>3.3973692050023901E-2</c:v>
                </c:pt>
                <c:pt idx="401">
                  <c:v>2.9150639145697699E-2</c:v>
                </c:pt>
                <c:pt idx="402">
                  <c:v>4.5868358275663698E-2</c:v>
                </c:pt>
                <c:pt idx="403">
                  <c:v>3.1114826742753902E-2</c:v>
                </c:pt>
                <c:pt idx="404">
                  <c:v>4.1917305865176099E-2</c:v>
                </c:pt>
                <c:pt idx="405">
                  <c:v>3.6600085596222902E-2</c:v>
                </c:pt>
                <c:pt idx="406">
                  <c:v>4.4240984176267498E-2</c:v>
                </c:pt>
                <c:pt idx="407">
                  <c:v>5.2279403882574502E-2</c:v>
                </c:pt>
                <c:pt idx="408">
                  <c:v>4.0936281353626001E-2</c:v>
                </c:pt>
                <c:pt idx="409">
                  <c:v>4.1870815743129897E-2</c:v>
                </c:pt>
                <c:pt idx="410">
                  <c:v>3.6579973097228997E-2</c:v>
                </c:pt>
                <c:pt idx="411">
                  <c:v>3.1532395567992998E-2</c:v>
                </c:pt>
                <c:pt idx="412">
                  <c:v>4.66044314088261E-2</c:v>
                </c:pt>
                <c:pt idx="413">
                  <c:v>3.4289623010984302E-2</c:v>
                </c:pt>
                <c:pt idx="414">
                  <c:v>4.0080413483046501E-2</c:v>
                </c:pt>
                <c:pt idx="415">
                  <c:v>5.0883652720797999E-2</c:v>
                </c:pt>
                <c:pt idx="416">
                  <c:v>4.3670618788193699E-2</c:v>
                </c:pt>
                <c:pt idx="417">
                  <c:v>4.2881503251553002E-2</c:v>
                </c:pt>
                <c:pt idx="418">
                  <c:v>4.9356341295329599E-2</c:v>
                </c:pt>
                <c:pt idx="419">
                  <c:v>3.6314598623168E-2</c:v>
                </c:pt>
                <c:pt idx="420">
                  <c:v>4.2013957878505002E-2</c:v>
                </c:pt>
                <c:pt idx="421">
                  <c:v>4.2426847183356597E-2</c:v>
                </c:pt>
                <c:pt idx="422">
                  <c:v>3.8223723200748502E-2</c:v>
                </c:pt>
                <c:pt idx="423">
                  <c:v>4.4328921628016903E-2</c:v>
                </c:pt>
                <c:pt idx="424">
                  <c:v>4.9934295877784599E-2</c:v>
                </c:pt>
                <c:pt idx="425">
                  <c:v>2.2332596862806E-2</c:v>
                </c:pt>
                <c:pt idx="426">
                  <c:v>4.0834814604970397E-2</c:v>
                </c:pt>
                <c:pt idx="427">
                  <c:v>3.9552658249947602E-2</c:v>
                </c:pt>
                <c:pt idx="428">
                  <c:v>4.02504088393578E-2</c:v>
                </c:pt>
                <c:pt idx="429">
                  <c:v>3.1103050709046998E-2</c:v>
                </c:pt>
                <c:pt idx="430">
                  <c:v>4.1941980988757302E-2</c:v>
                </c:pt>
                <c:pt idx="431">
                  <c:v>3.2460096951370102E-2</c:v>
                </c:pt>
                <c:pt idx="432">
                  <c:v>3.40332031246511E-2</c:v>
                </c:pt>
                <c:pt idx="433">
                  <c:v>4.3541490221020399E-2</c:v>
                </c:pt>
                <c:pt idx="434">
                  <c:v>3.6583770743697799E-2</c:v>
                </c:pt>
                <c:pt idx="435">
                  <c:v>4.6780159912972803E-2</c:v>
                </c:pt>
                <c:pt idx="436">
                  <c:v>3.4415038133656997E-2</c:v>
                </c:pt>
                <c:pt idx="437">
                  <c:v>3.0170624346424701E-2</c:v>
                </c:pt>
                <c:pt idx="438">
                  <c:v>4.9126537958002599E-2</c:v>
                </c:pt>
                <c:pt idx="439">
                  <c:v>4.2499207892145702E-2</c:v>
                </c:pt>
                <c:pt idx="440">
                  <c:v>4.0302483780898797E-2</c:v>
                </c:pt>
                <c:pt idx="441">
                  <c:v>2.91704819009754E-2</c:v>
                </c:pt>
                <c:pt idx="442">
                  <c:v>3.3942155452263603E-2</c:v>
                </c:pt>
                <c:pt idx="443">
                  <c:v>4.69320529549027E-2</c:v>
                </c:pt>
                <c:pt idx="444">
                  <c:v>2.4534729243356802E-2</c:v>
                </c:pt>
                <c:pt idx="445">
                  <c:v>3.8761011051558998E-2</c:v>
                </c:pt>
                <c:pt idx="446">
                  <c:v>3.7880671642261797E-2</c:v>
                </c:pt>
                <c:pt idx="447">
                  <c:v>3.8051214453021301E-2</c:v>
                </c:pt>
                <c:pt idx="448">
                  <c:v>3.7947288338823798E-2</c:v>
                </c:pt>
                <c:pt idx="449">
                  <c:v>4.47451353263724E-2</c:v>
                </c:pt>
                <c:pt idx="450">
                  <c:v>2.76798570813237E-2</c:v>
                </c:pt>
                <c:pt idx="451">
                  <c:v>3.8769258329588198E-2</c:v>
                </c:pt>
                <c:pt idx="452">
                  <c:v>5.1809591568393203E-2</c:v>
                </c:pt>
                <c:pt idx="453">
                  <c:v>5.0062758162042101E-2</c:v>
                </c:pt>
                <c:pt idx="454">
                  <c:v>3.5486986468598401E-2</c:v>
                </c:pt>
                <c:pt idx="455">
                  <c:v>3.7256188308680098E-2</c:v>
                </c:pt>
                <c:pt idx="456">
                  <c:v>4.5102671248924302E-2</c:v>
                </c:pt>
                <c:pt idx="457">
                  <c:v>3.12482640036294E-2</c:v>
                </c:pt>
                <c:pt idx="458">
                  <c:v>4.4830849188272397E-2</c:v>
                </c:pt>
                <c:pt idx="459">
                  <c:v>4.2515240470915899E-2</c:v>
                </c:pt>
                <c:pt idx="460">
                  <c:v>4.1075918592655199E-2</c:v>
                </c:pt>
                <c:pt idx="461">
                  <c:v>2.9545417274813301E-2</c:v>
                </c:pt>
                <c:pt idx="462">
                  <c:v>2.94344181695739E-2</c:v>
                </c:pt>
                <c:pt idx="463">
                  <c:v>4.2014367284440898E-2</c:v>
                </c:pt>
                <c:pt idx="464">
                  <c:v>3.2147155001992798E-2</c:v>
                </c:pt>
                <c:pt idx="465">
                  <c:v>3.82632924272975E-2</c:v>
                </c:pt>
                <c:pt idx="466">
                  <c:v>3.8101275606111401E-2</c:v>
                </c:pt>
                <c:pt idx="467">
                  <c:v>3.4850944716218399E-2</c:v>
                </c:pt>
                <c:pt idx="468">
                  <c:v>3.3941421462823501E-2</c:v>
                </c:pt>
                <c:pt idx="469">
                  <c:v>2.83079264286995E-2</c:v>
                </c:pt>
                <c:pt idx="470">
                  <c:v>4.7144713113202598E-2</c:v>
                </c:pt>
                <c:pt idx="471">
                  <c:v>3.2687218796332899E-2</c:v>
                </c:pt>
                <c:pt idx="472">
                  <c:v>3.1409837206353097E-2</c:v>
                </c:pt>
                <c:pt idx="473">
                  <c:v>3.5020074985568202E-2</c:v>
                </c:pt>
                <c:pt idx="474">
                  <c:v>4.3052997256151901E-2</c:v>
                </c:pt>
                <c:pt idx="475">
                  <c:v>3.1997273955383203E-2</c:v>
                </c:pt>
                <c:pt idx="476">
                  <c:v>3.8923707191069502E-2</c:v>
                </c:pt>
                <c:pt idx="477">
                  <c:v>4.8418684238805902E-2</c:v>
                </c:pt>
                <c:pt idx="478">
                  <c:v>4.1951531345851001E-2</c:v>
                </c:pt>
                <c:pt idx="479">
                  <c:v>3.5237350399385602E-2</c:v>
                </c:pt>
                <c:pt idx="480">
                  <c:v>2.5984655315029401E-2</c:v>
                </c:pt>
                <c:pt idx="481">
                  <c:v>4.2216498193737698E-2</c:v>
                </c:pt>
                <c:pt idx="482">
                  <c:v>3.2872166079546197E-2</c:v>
                </c:pt>
                <c:pt idx="483">
                  <c:v>3.3415073587967602E-2</c:v>
                </c:pt>
                <c:pt idx="484">
                  <c:v>4.0210309362918702E-2</c:v>
                </c:pt>
                <c:pt idx="485">
                  <c:v>3.4521748279608098E-2</c:v>
                </c:pt>
                <c:pt idx="486">
                  <c:v>4.78956897382301E-2</c:v>
                </c:pt>
                <c:pt idx="487">
                  <c:v>3.5014155236827098E-2</c:v>
                </c:pt>
                <c:pt idx="488">
                  <c:v>4.6337888126685801E-2</c:v>
                </c:pt>
                <c:pt idx="489">
                  <c:v>3.3904132058519297E-2</c:v>
                </c:pt>
                <c:pt idx="490">
                  <c:v>3.4359899936044797E-2</c:v>
                </c:pt>
                <c:pt idx="491">
                  <c:v>5.26351458699892E-2</c:v>
                </c:pt>
                <c:pt idx="492">
                  <c:v>2.4666010817748302E-2</c:v>
                </c:pt>
                <c:pt idx="493">
                  <c:v>4.7602238286629697E-2</c:v>
                </c:pt>
                <c:pt idx="494">
                  <c:v>4.56815510012656E-2</c:v>
                </c:pt>
                <c:pt idx="495">
                  <c:v>3.89948577432103E-2</c:v>
                </c:pt>
                <c:pt idx="496">
                  <c:v>4.0090296302732899E-2</c:v>
                </c:pt>
                <c:pt idx="497">
                  <c:v>3.2479227453863002E-2</c:v>
                </c:pt>
                <c:pt idx="498">
                  <c:v>3.12461622579417E-2</c:v>
                </c:pt>
                <c:pt idx="499">
                  <c:v>3.5107352468447602E-2</c:v>
                </c:pt>
                <c:pt idx="500">
                  <c:v>3.8013913250541903E-2</c:v>
                </c:pt>
                <c:pt idx="501">
                  <c:v>3.2324611244747198E-2</c:v>
                </c:pt>
                <c:pt idx="502">
                  <c:v>2.5589647500204201E-2</c:v>
                </c:pt>
                <c:pt idx="503">
                  <c:v>4.2483858036839697E-2</c:v>
                </c:pt>
                <c:pt idx="504">
                  <c:v>3.0288384972581898E-2</c:v>
                </c:pt>
                <c:pt idx="505">
                  <c:v>3.1034015870148E-2</c:v>
                </c:pt>
                <c:pt idx="506">
                  <c:v>3.5582198139303398E-2</c:v>
                </c:pt>
                <c:pt idx="507">
                  <c:v>3.5689124691534402E-2</c:v>
                </c:pt>
                <c:pt idx="508">
                  <c:v>3.7433298792508098E-2</c:v>
                </c:pt>
                <c:pt idx="509">
                  <c:v>4.2759826087760702E-2</c:v>
                </c:pt>
                <c:pt idx="510">
                  <c:v>3.4715004180419902E-2</c:v>
                </c:pt>
                <c:pt idx="511">
                  <c:v>3.15798201285779E-2</c:v>
                </c:pt>
                <c:pt idx="512">
                  <c:v>4.3650351695879198E-2</c:v>
                </c:pt>
                <c:pt idx="513">
                  <c:v>4.1925364827593299E-2</c:v>
                </c:pt>
                <c:pt idx="514">
                  <c:v>3.9041309359315997E-2</c:v>
                </c:pt>
                <c:pt idx="515">
                  <c:v>3.6586543405451998E-2</c:v>
                </c:pt>
                <c:pt idx="516">
                  <c:v>3.1491351871757903E-2</c:v>
                </c:pt>
                <c:pt idx="517">
                  <c:v>3.64744645429377E-2</c:v>
                </c:pt>
                <c:pt idx="518">
                  <c:v>3.7996916183422602E-2</c:v>
                </c:pt>
                <c:pt idx="519">
                  <c:v>2.9554008176891799E-2</c:v>
                </c:pt>
                <c:pt idx="520">
                  <c:v>3.8410736228028902E-2</c:v>
                </c:pt>
                <c:pt idx="521">
                  <c:v>4.2153006214958599E-2</c:v>
                </c:pt>
                <c:pt idx="522">
                  <c:v>3.7518252993466797E-2</c:v>
                </c:pt>
                <c:pt idx="523">
                  <c:v>4.3754970806527502E-2</c:v>
                </c:pt>
                <c:pt idx="524">
                  <c:v>3.9255911839895297E-2</c:v>
                </c:pt>
                <c:pt idx="525">
                  <c:v>4.4925367276361601E-2</c:v>
                </c:pt>
                <c:pt idx="526">
                  <c:v>3.98799541696239E-2</c:v>
                </c:pt>
                <c:pt idx="527">
                  <c:v>3.3466588216884502E-2</c:v>
                </c:pt>
                <c:pt idx="528">
                  <c:v>4.2535028273258099E-2</c:v>
                </c:pt>
                <c:pt idx="529">
                  <c:v>4.2279713938031697E-2</c:v>
                </c:pt>
                <c:pt idx="530">
                  <c:v>4.32825779251165E-2</c:v>
                </c:pt>
                <c:pt idx="531">
                  <c:v>4.8726148794149597E-2</c:v>
                </c:pt>
                <c:pt idx="532">
                  <c:v>3.6586768450627999E-2</c:v>
                </c:pt>
                <c:pt idx="533">
                  <c:v>3.4330304515304597E-2</c:v>
                </c:pt>
                <c:pt idx="534">
                  <c:v>3.60799594384838E-2</c:v>
                </c:pt>
                <c:pt idx="535">
                  <c:v>3.8507452419596203E-2</c:v>
                </c:pt>
                <c:pt idx="536">
                  <c:v>4.1826785840391699E-2</c:v>
                </c:pt>
                <c:pt idx="537">
                  <c:v>4.1237265356541403E-2</c:v>
                </c:pt>
                <c:pt idx="538">
                  <c:v>2.87823372443104E-2</c:v>
                </c:pt>
                <c:pt idx="539">
                  <c:v>2.5039262694860901E-2</c:v>
                </c:pt>
                <c:pt idx="540">
                  <c:v>3.0927694340962299E-2</c:v>
                </c:pt>
                <c:pt idx="541">
                  <c:v>3.0707602016618499E-2</c:v>
                </c:pt>
                <c:pt idx="542">
                  <c:v>3.4917810932095499E-2</c:v>
                </c:pt>
                <c:pt idx="543">
                  <c:v>3.1895248175791598E-2</c:v>
                </c:pt>
                <c:pt idx="544">
                  <c:v>2.7081332050919799E-2</c:v>
                </c:pt>
                <c:pt idx="545">
                  <c:v>3.7808670914619397E-2</c:v>
                </c:pt>
                <c:pt idx="546">
                  <c:v>3.5788650569275098E-2</c:v>
                </c:pt>
                <c:pt idx="547">
                  <c:v>4.8781361256511599E-2</c:v>
                </c:pt>
                <c:pt idx="548">
                  <c:v>4.30744219042416E-2</c:v>
                </c:pt>
                <c:pt idx="549">
                  <c:v>4.0066637104876499E-2</c:v>
                </c:pt>
                <c:pt idx="550">
                  <c:v>3.4101554159795801E-2</c:v>
                </c:pt>
                <c:pt idx="551">
                  <c:v>3.8153123318733898E-2</c:v>
                </c:pt>
                <c:pt idx="552">
                  <c:v>3.2798079618109002E-2</c:v>
                </c:pt>
                <c:pt idx="553">
                  <c:v>4.3834457663445799E-2</c:v>
                </c:pt>
                <c:pt idx="554">
                  <c:v>3.96892888264265E-2</c:v>
                </c:pt>
                <c:pt idx="555">
                  <c:v>4.1525472571660602E-2</c:v>
                </c:pt>
                <c:pt idx="556">
                  <c:v>4.2243597309770897E-2</c:v>
                </c:pt>
                <c:pt idx="557">
                  <c:v>3.5312852558941302E-2</c:v>
                </c:pt>
                <c:pt idx="558">
                  <c:v>2.2763275351723001E-2</c:v>
                </c:pt>
                <c:pt idx="559">
                  <c:v>2.6421765761089799E-2</c:v>
                </c:pt>
                <c:pt idx="560">
                  <c:v>3.6587100993061401E-2</c:v>
                </c:pt>
                <c:pt idx="561">
                  <c:v>3.0144711654220901E-2</c:v>
                </c:pt>
                <c:pt idx="562">
                  <c:v>3.39365208438967E-2</c:v>
                </c:pt>
                <c:pt idx="563">
                  <c:v>2.8146169589513201E-2</c:v>
                </c:pt>
                <c:pt idx="564">
                  <c:v>3.4933325156709598E-2</c:v>
                </c:pt>
                <c:pt idx="565">
                  <c:v>2.7423318716542799E-2</c:v>
                </c:pt>
                <c:pt idx="566">
                  <c:v>3.72293965385102E-2</c:v>
                </c:pt>
                <c:pt idx="567">
                  <c:v>3.6238052665460103E-2</c:v>
                </c:pt>
                <c:pt idx="568">
                  <c:v>3.3796481692574099E-2</c:v>
                </c:pt>
                <c:pt idx="569">
                  <c:v>3.7272385356311499E-2</c:v>
                </c:pt>
                <c:pt idx="570">
                  <c:v>3.2867249172505698E-2</c:v>
                </c:pt>
                <c:pt idx="571">
                  <c:v>3.2000820954579401E-2</c:v>
                </c:pt>
                <c:pt idx="572">
                  <c:v>3.5551462919736598E-2</c:v>
                </c:pt>
                <c:pt idx="573">
                  <c:v>2.0154620318780101E-2</c:v>
                </c:pt>
                <c:pt idx="574">
                  <c:v>2.8036202980758901E-2</c:v>
                </c:pt>
                <c:pt idx="575">
                  <c:v>4.08293299931081E-2</c:v>
                </c:pt>
                <c:pt idx="576">
                  <c:v>3.7757749649319799E-2</c:v>
                </c:pt>
                <c:pt idx="577">
                  <c:v>3.5009415377893399E-2</c:v>
                </c:pt>
                <c:pt idx="578">
                  <c:v>3.5634351498216699E-2</c:v>
                </c:pt>
                <c:pt idx="579">
                  <c:v>3.11572729940762E-2</c:v>
                </c:pt>
                <c:pt idx="580">
                  <c:v>3.5483860138794399E-2</c:v>
                </c:pt>
                <c:pt idx="581">
                  <c:v>3.4424264059854201E-2</c:v>
                </c:pt>
                <c:pt idx="582">
                  <c:v>3.0989938858955901E-2</c:v>
                </c:pt>
                <c:pt idx="583">
                  <c:v>3.3511115537499102E-2</c:v>
                </c:pt>
                <c:pt idx="584">
                  <c:v>3.5679340685459297E-2</c:v>
                </c:pt>
                <c:pt idx="585">
                  <c:v>3.7059290429306203E-2</c:v>
                </c:pt>
                <c:pt idx="586">
                  <c:v>3.5666778462417198E-2</c:v>
                </c:pt>
                <c:pt idx="587">
                  <c:v>4.08246129945515E-2</c:v>
                </c:pt>
                <c:pt idx="588">
                  <c:v>2.8985917404521E-2</c:v>
                </c:pt>
                <c:pt idx="589">
                  <c:v>2.4887444778374301E-2</c:v>
                </c:pt>
                <c:pt idx="590">
                  <c:v>3.55951101580003E-2</c:v>
                </c:pt>
                <c:pt idx="591">
                  <c:v>3.2648320981051498E-2</c:v>
                </c:pt>
                <c:pt idx="592">
                  <c:v>3.5623218856530102E-2</c:v>
                </c:pt>
                <c:pt idx="593">
                  <c:v>2.6822728621514001E-2</c:v>
                </c:pt>
                <c:pt idx="594">
                  <c:v>2.65296205059883E-2</c:v>
                </c:pt>
                <c:pt idx="595">
                  <c:v>2.9368865253475301E-2</c:v>
                </c:pt>
                <c:pt idx="596">
                  <c:v>3.6797779611008802E-2</c:v>
                </c:pt>
                <c:pt idx="597">
                  <c:v>3.2172568706295902E-2</c:v>
                </c:pt>
                <c:pt idx="598">
                  <c:v>3.5777159988754699E-2</c:v>
                </c:pt>
                <c:pt idx="599">
                  <c:v>3.1752630913391901E-2</c:v>
                </c:pt>
                <c:pt idx="600">
                  <c:v>3.4135776631618001E-2</c:v>
                </c:pt>
                <c:pt idx="601">
                  <c:v>3.0746642180572398E-2</c:v>
                </c:pt>
                <c:pt idx="602">
                  <c:v>3.4679662120958903E-2</c:v>
                </c:pt>
                <c:pt idx="603">
                  <c:v>3.4681441342193302E-2</c:v>
                </c:pt>
                <c:pt idx="604">
                  <c:v>3.86749034181854E-2</c:v>
                </c:pt>
                <c:pt idx="605">
                  <c:v>3.5184777026557201E-2</c:v>
                </c:pt>
                <c:pt idx="606">
                  <c:v>1.9906523922000301E-2</c:v>
                </c:pt>
                <c:pt idx="607">
                  <c:v>3.9391431918153898E-2</c:v>
                </c:pt>
                <c:pt idx="608">
                  <c:v>2.9606588571885601E-2</c:v>
                </c:pt>
                <c:pt idx="609">
                  <c:v>2.9393910489250899E-2</c:v>
                </c:pt>
                <c:pt idx="610">
                  <c:v>3.1682475515206497E-2</c:v>
                </c:pt>
                <c:pt idx="611">
                  <c:v>3.5745680727271002E-2</c:v>
                </c:pt>
                <c:pt idx="612">
                  <c:v>2.5232631325881501E-2</c:v>
                </c:pt>
                <c:pt idx="613">
                  <c:v>3.5736186076013102E-2</c:v>
                </c:pt>
                <c:pt idx="614">
                  <c:v>3.1777956856444703E-2</c:v>
                </c:pt>
                <c:pt idx="615">
                  <c:v>3.1886239880572702E-2</c:v>
                </c:pt>
                <c:pt idx="616">
                  <c:v>2.9619124073403499E-2</c:v>
                </c:pt>
                <c:pt idx="617">
                  <c:v>3.3242296470357202E-2</c:v>
                </c:pt>
                <c:pt idx="618">
                  <c:v>2.8129773809308901E-2</c:v>
                </c:pt>
                <c:pt idx="619">
                  <c:v>4.2183768914420203E-2</c:v>
                </c:pt>
                <c:pt idx="620">
                  <c:v>3.1555819829071803E-2</c:v>
                </c:pt>
                <c:pt idx="621">
                  <c:v>3.3074967472397701E-2</c:v>
                </c:pt>
                <c:pt idx="622">
                  <c:v>3.28631834996772E-2</c:v>
                </c:pt>
                <c:pt idx="623">
                  <c:v>3.5100345305375001E-2</c:v>
                </c:pt>
                <c:pt idx="624">
                  <c:v>2.6666360864384901E-2</c:v>
                </c:pt>
                <c:pt idx="625">
                  <c:v>2.4443644063898401E-2</c:v>
                </c:pt>
                <c:pt idx="626">
                  <c:v>3.2513938292887998E-2</c:v>
                </c:pt>
                <c:pt idx="627">
                  <c:v>2.9414388219045198E-2</c:v>
                </c:pt>
                <c:pt idx="628">
                  <c:v>2.91562763121034E-2</c:v>
                </c:pt>
                <c:pt idx="629">
                  <c:v>3.3482849174142397E-2</c:v>
                </c:pt>
                <c:pt idx="630">
                  <c:v>2.2903206170804501E-2</c:v>
                </c:pt>
                <c:pt idx="631">
                  <c:v>3.2667789530449798E-2</c:v>
                </c:pt>
                <c:pt idx="632">
                  <c:v>2.98323876926638E-2</c:v>
                </c:pt>
                <c:pt idx="633">
                  <c:v>2.7091063558596602E-2</c:v>
                </c:pt>
                <c:pt idx="634">
                  <c:v>3.5070870658875299E-2</c:v>
                </c:pt>
                <c:pt idx="635">
                  <c:v>1.90761595792713E-2</c:v>
                </c:pt>
                <c:pt idx="636">
                  <c:v>3.2094371534899899E-2</c:v>
                </c:pt>
                <c:pt idx="637">
                  <c:v>2.37974686126039E-2</c:v>
                </c:pt>
                <c:pt idx="638">
                  <c:v>2.6869332944006799E-2</c:v>
                </c:pt>
                <c:pt idx="639">
                  <c:v>2.5673814314536501E-2</c:v>
                </c:pt>
                <c:pt idx="640">
                  <c:v>2.5354941346010299E-2</c:v>
                </c:pt>
                <c:pt idx="641">
                  <c:v>3.03156138095215E-2</c:v>
                </c:pt>
                <c:pt idx="642">
                  <c:v>3.6765786251441897E-2</c:v>
                </c:pt>
                <c:pt idx="643">
                  <c:v>2.9386116081817199E-2</c:v>
                </c:pt>
                <c:pt idx="644">
                  <c:v>2.52627731670578E-2</c:v>
                </c:pt>
                <c:pt idx="645">
                  <c:v>3.5525723013876097E-2</c:v>
                </c:pt>
                <c:pt idx="646">
                  <c:v>2.35713066634088E-2</c:v>
                </c:pt>
                <c:pt idx="647">
                  <c:v>2.91206671816941E-2</c:v>
                </c:pt>
                <c:pt idx="648">
                  <c:v>2.9705468374989701E-2</c:v>
                </c:pt>
                <c:pt idx="649">
                  <c:v>2.7041477621918501E-2</c:v>
                </c:pt>
                <c:pt idx="650">
                  <c:v>3.3288431656029703E-2</c:v>
                </c:pt>
                <c:pt idx="651">
                  <c:v>2.91157070086763E-2</c:v>
                </c:pt>
                <c:pt idx="652">
                  <c:v>3.1563329025650302E-2</c:v>
                </c:pt>
                <c:pt idx="653">
                  <c:v>3.00220771344091E-2</c:v>
                </c:pt>
                <c:pt idx="654">
                  <c:v>2.5151917848934901E-2</c:v>
                </c:pt>
                <c:pt idx="655">
                  <c:v>2.86474442635179E-2</c:v>
                </c:pt>
                <c:pt idx="656">
                  <c:v>2.7931643382407601E-2</c:v>
                </c:pt>
                <c:pt idx="657">
                  <c:v>3.1520974129483202E-2</c:v>
                </c:pt>
                <c:pt idx="658">
                  <c:v>2.4251979067956501E-2</c:v>
                </c:pt>
                <c:pt idx="659">
                  <c:v>2.3430621427907299E-2</c:v>
                </c:pt>
                <c:pt idx="660">
                  <c:v>2.7721999657612201E-2</c:v>
                </c:pt>
                <c:pt idx="661">
                  <c:v>2.7259112096065199E-2</c:v>
                </c:pt>
                <c:pt idx="662">
                  <c:v>3.4258285316891797E-2</c:v>
                </c:pt>
                <c:pt idx="663">
                  <c:v>2.88476311694849E-2</c:v>
                </c:pt>
                <c:pt idx="664">
                  <c:v>3.03741652754188E-2</c:v>
                </c:pt>
                <c:pt idx="665">
                  <c:v>3.9716253619617198E-2</c:v>
                </c:pt>
                <c:pt idx="666">
                  <c:v>2.5195786285543701E-2</c:v>
                </c:pt>
                <c:pt idx="667">
                  <c:v>3.2985902497163801E-2</c:v>
                </c:pt>
                <c:pt idx="668">
                  <c:v>3.8071784097303503E-2</c:v>
                </c:pt>
                <c:pt idx="669">
                  <c:v>2.8346389234790999E-2</c:v>
                </c:pt>
                <c:pt idx="670">
                  <c:v>2.76906805212992E-2</c:v>
                </c:pt>
                <c:pt idx="671">
                  <c:v>3.5803831195929899E-2</c:v>
                </c:pt>
                <c:pt idx="672">
                  <c:v>3.7027990440281898E-2</c:v>
                </c:pt>
                <c:pt idx="673">
                  <c:v>3.9955498956614398E-2</c:v>
                </c:pt>
                <c:pt idx="674">
                  <c:v>2.7091237080071998E-2</c:v>
                </c:pt>
                <c:pt idx="675">
                  <c:v>8.5070778978644495E-3</c:v>
                </c:pt>
                <c:pt idx="676">
                  <c:v>2.3588994463478102E-2</c:v>
                </c:pt>
                <c:pt idx="677">
                  <c:v>2.5212013195492201E-2</c:v>
                </c:pt>
                <c:pt idx="678">
                  <c:v>3.6058594287334898E-2</c:v>
                </c:pt>
                <c:pt idx="679">
                  <c:v>3.1280548439962003E-2</c:v>
                </c:pt>
                <c:pt idx="680">
                  <c:v>2.4950918297879401E-2</c:v>
                </c:pt>
                <c:pt idx="681">
                  <c:v>2.9376263843909199E-2</c:v>
                </c:pt>
                <c:pt idx="682">
                  <c:v>3.0665196218336601E-2</c:v>
                </c:pt>
                <c:pt idx="683">
                  <c:v>3.1611947832309799E-2</c:v>
                </c:pt>
                <c:pt idx="684">
                  <c:v>2.40714527701082E-2</c:v>
                </c:pt>
                <c:pt idx="685">
                  <c:v>2.9186031606062701E-2</c:v>
                </c:pt>
                <c:pt idx="686">
                  <c:v>2.9897244075683799E-2</c:v>
                </c:pt>
                <c:pt idx="687">
                  <c:v>2.3487228159163299E-2</c:v>
                </c:pt>
                <c:pt idx="688">
                  <c:v>2.6095899744562601E-2</c:v>
                </c:pt>
                <c:pt idx="689">
                  <c:v>3.3057570589188998E-2</c:v>
                </c:pt>
                <c:pt idx="690">
                  <c:v>2.7096799190195898E-2</c:v>
                </c:pt>
                <c:pt idx="691">
                  <c:v>3.2037190861313597E-2</c:v>
                </c:pt>
                <c:pt idx="692">
                  <c:v>2.63829066506195E-2</c:v>
                </c:pt>
                <c:pt idx="693">
                  <c:v>3.3740077374311901E-2</c:v>
                </c:pt>
                <c:pt idx="694">
                  <c:v>3.1682617506902398E-2</c:v>
                </c:pt>
                <c:pt idx="695">
                  <c:v>2.4941670984982001E-2</c:v>
                </c:pt>
                <c:pt idx="696">
                  <c:v>2.0330969353775302E-2</c:v>
                </c:pt>
                <c:pt idx="697">
                  <c:v>3.5079214174593899E-2</c:v>
                </c:pt>
                <c:pt idx="698">
                  <c:v>3.1555244663197202E-2</c:v>
                </c:pt>
                <c:pt idx="699">
                  <c:v>2.67830534689509E-2</c:v>
                </c:pt>
                <c:pt idx="700">
                  <c:v>3.0037077511954901E-2</c:v>
                </c:pt>
                <c:pt idx="701">
                  <c:v>2.6759829755452699E-2</c:v>
                </c:pt>
                <c:pt idx="702">
                  <c:v>2.6512633144660701E-2</c:v>
                </c:pt>
                <c:pt idx="703">
                  <c:v>2.7374530577586799E-2</c:v>
                </c:pt>
                <c:pt idx="704">
                  <c:v>2.8866158693043101E-2</c:v>
                </c:pt>
                <c:pt idx="705">
                  <c:v>1.52206396771825E-2</c:v>
                </c:pt>
                <c:pt idx="706">
                  <c:v>2.4252475947593201E-2</c:v>
                </c:pt>
                <c:pt idx="707">
                  <c:v>2.9338736024555199E-2</c:v>
                </c:pt>
                <c:pt idx="708">
                  <c:v>2.2979608424404999E-2</c:v>
                </c:pt>
                <c:pt idx="709">
                  <c:v>2.7272872885900499E-2</c:v>
                </c:pt>
                <c:pt idx="710">
                  <c:v>1.8943058097516601E-2</c:v>
                </c:pt>
                <c:pt idx="711">
                  <c:v>3.7196409112199499E-2</c:v>
                </c:pt>
                <c:pt idx="712">
                  <c:v>2.8151835734055601E-2</c:v>
                </c:pt>
                <c:pt idx="713">
                  <c:v>2.0077032619281801E-2</c:v>
                </c:pt>
                <c:pt idx="714">
                  <c:v>1.8732635063506201E-2</c:v>
                </c:pt>
                <c:pt idx="715">
                  <c:v>2.40153142706824E-2</c:v>
                </c:pt>
                <c:pt idx="716">
                  <c:v>2.94211496071199E-2</c:v>
                </c:pt>
                <c:pt idx="717">
                  <c:v>2.5201256631859299E-2</c:v>
                </c:pt>
                <c:pt idx="718">
                  <c:v>2.4340770616623601E-2</c:v>
                </c:pt>
                <c:pt idx="719">
                  <c:v>2.5141832012837699E-2</c:v>
                </c:pt>
                <c:pt idx="720">
                  <c:v>2.2994075011737902E-2</c:v>
                </c:pt>
                <c:pt idx="721">
                  <c:v>1.7406013799206199E-2</c:v>
                </c:pt>
                <c:pt idx="722">
                  <c:v>3.1465382772905497E-2</c:v>
                </c:pt>
                <c:pt idx="723">
                  <c:v>2.5113395415034101E-2</c:v>
                </c:pt>
                <c:pt idx="724">
                  <c:v>2.0823958382194401E-2</c:v>
                </c:pt>
                <c:pt idx="725">
                  <c:v>2.78630789723537E-2</c:v>
                </c:pt>
                <c:pt idx="726">
                  <c:v>3.3154173821428302E-2</c:v>
                </c:pt>
                <c:pt idx="727">
                  <c:v>1.98454743873809E-2</c:v>
                </c:pt>
                <c:pt idx="728">
                  <c:v>3.5689660850702597E-2</c:v>
                </c:pt>
                <c:pt idx="729">
                  <c:v>1.7703051687936299E-2</c:v>
                </c:pt>
                <c:pt idx="730">
                  <c:v>2.2867433394189101E-2</c:v>
                </c:pt>
                <c:pt idx="731">
                  <c:v>2.5952195662541699E-2</c:v>
                </c:pt>
                <c:pt idx="732">
                  <c:v>2.6287879434605799E-2</c:v>
                </c:pt>
                <c:pt idx="733">
                  <c:v>1.8284114385112401E-2</c:v>
                </c:pt>
                <c:pt idx="734">
                  <c:v>2.6438490497548098E-2</c:v>
                </c:pt>
                <c:pt idx="735">
                  <c:v>1.81171815412337E-2</c:v>
                </c:pt>
                <c:pt idx="736">
                  <c:v>1.25228932967568E-2</c:v>
                </c:pt>
                <c:pt idx="737">
                  <c:v>2.67796072269589E-2</c:v>
                </c:pt>
                <c:pt idx="738">
                  <c:v>2.0619473223537899E-2</c:v>
                </c:pt>
                <c:pt idx="739">
                  <c:v>2.6249455583055199E-2</c:v>
                </c:pt>
                <c:pt idx="740">
                  <c:v>3.3577088221331201E-2</c:v>
                </c:pt>
                <c:pt idx="741">
                  <c:v>1.5347578839257799E-2</c:v>
                </c:pt>
                <c:pt idx="742">
                  <c:v>2.30215095971277E-2</c:v>
                </c:pt>
                <c:pt idx="743">
                  <c:v>2.19216450863646E-2</c:v>
                </c:pt>
                <c:pt idx="744">
                  <c:v>2.3453695417637699E-2</c:v>
                </c:pt>
                <c:pt idx="745">
                  <c:v>2.7977886631631001E-2</c:v>
                </c:pt>
                <c:pt idx="746">
                  <c:v>2.2814316801778901E-2</c:v>
                </c:pt>
                <c:pt idx="747">
                  <c:v>2.6270930431691802E-2</c:v>
                </c:pt>
                <c:pt idx="748">
                  <c:v>2.49248536907117E-2</c:v>
                </c:pt>
                <c:pt idx="749">
                  <c:v>2.66796782950675E-2</c:v>
                </c:pt>
                <c:pt idx="750">
                  <c:v>1.7766393116381101E-2</c:v>
                </c:pt>
                <c:pt idx="751">
                  <c:v>3.09439293957832E-2</c:v>
                </c:pt>
                <c:pt idx="752">
                  <c:v>2.6262132058394401E-2</c:v>
                </c:pt>
                <c:pt idx="753">
                  <c:v>1.86477778553105E-2</c:v>
                </c:pt>
                <c:pt idx="754">
                  <c:v>1.78192869200627E-2</c:v>
                </c:pt>
                <c:pt idx="755">
                  <c:v>2.1857574433086301E-2</c:v>
                </c:pt>
                <c:pt idx="756">
                  <c:v>2.39604990368718E-2</c:v>
                </c:pt>
                <c:pt idx="757">
                  <c:v>2.1537544882358501E-2</c:v>
                </c:pt>
                <c:pt idx="758">
                  <c:v>3.6080956933807397E-2</c:v>
                </c:pt>
                <c:pt idx="759">
                  <c:v>2.1775799211316699E-2</c:v>
                </c:pt>
                <c:pt idx="760">
                  <c:v>2.2379345365402301E-2</c:v>
                </c:pt>
                <c:pt idx="761">
                  <c:v>2.3361805305558699E-2</c:v>
                </c:pt>
                <c:pt idx="762">
                  <c:v>2.77807668587732E-2</c:v>
                </c:pt>
                <c:pt idx="763">
                  <c:v>2.8141065486754602E-2</c:v>
                </c:pt>
                <c:pt idx="764">
                  <c:v>2.7845117481167601E-2</c:v>
                </c:pt>
                <c:pt idx="765">
                  <c:v>1.5665492430219599E-2</c:v>
                </c:pt>
                <c:pt idx="766">
                  <c:v>1.76488442288559E-2</c:v>
                </c:pt>
                <c:pt idx="767">
                  <c:v>1.7859345067729501E-2</c:v>
                </c:pt>
                <c:pt idx="768">
                  <c:v>2.3723882762802101E-2</c:v>
                </c:pt>
                <c:pt idx="769">
                  <c:v>2.0056651189189E-2</c:v>
                </c:pt>
                <c:pt idx="770">
                  <c:v>2.37463658395306E-2</c:v>
                </c:pt>
                <c:pt idx="771">
                  <c:v>1.9672486251321501E-2</c:v>
                </c:pt>
                <c:pt idx="772">
                  <c:v>2.1410174253720701E-2</c:v>
                </c:pt>
                <c:pt idx="773">
                  <c:v>2.4687409379007399E-2</c:v>
                </c:pt>
                <c:pt idx="774">
                  <c:v>2.5825287952986699E-2</c:v>
                </c:pt>
                <c:pt idx="775">
                  <c:v>1.74009248378693E-2</c:v>
                </c:pt>
                <c:pt idx="776">
                  <c:v>2.2923496674703701E-2</c:v>
                </c:pt>
                <c:pt idx="777">
                  <c:v>2.48175219114934E-2</c:v>
                </c:pt>
                <c:pt idx="778">
                  <c:v>2.6376503859729301E-2</c:v>
                </c:pt>
                <c:pt idx="779">
                  <c:v>2.60669098494874E-2</c:v>
                </c:pt>
                <c:pt idx="780">
                  <c:v>1.9635338984366601E-2</c:v>
                </c:pt>
                <c:pt idx="781">
                  <c:v>2.9276386699126199E-2</c:v>
                </c:pt>
                <c:pt idx="782">
                  <c:v>2.22938060480109E-2</c:v>
                </c:pt>
                <c:pt idx="783">
                  <c:v>2.6971457757984301E-2</c:v>
                </c:pt>
                <c:pt idx="784">
                  <c:v>2.5565322996491401E-2</c:v>
                </c:pt>
                <c:pt idx="785">
                  <c:v>2.42189527007842E-2</c:v>
                </c:pt>
                <c:pt idx="786">
                  <c:v>2.10788643603027E-2</c:v>
                </c:pt>
                <c:pt idx="787">
                  <c:v>1.58128417799402E-2</c:v>
                </c:pt>
                <c:pt idx="788">
                  <c:v>2.25338376975916E-2</c:v>
                </c:pt>
                <c:pt idx="789">
                  <c:v>3.0695261048153798E-2</c:v>
                </c:pt>
                <c:pt idx="790">
                  <c:v>2.5017434474678E-2</c:v>
                </c:pt>
                <c:pt idx="791">
                  <c:v>1.90112049108128E-2</c:v>
                </c:pt>
                <c:pt idx="792">
                  <c:v>2.0215561285056301E-2</c:v>
                </c:pt>
                <c:pt idx="793">
                  <c:v>2.52865382719735E-2</c:v>
                </c:pt>
                <c:pt idx="794">
                  <c:v>1.53649093794293E-2</c:v>
                </c:pt>
                <c:pt idx="795">
                  <c:v>1.7053460873944899E-2</c:v>
                </c:pt>
                <c:pt idx="796">
                  <c:v>2.13827040037716E-2</c:v>
                </c:pt>
                <c:pt idx="797">
                  <c:v>2.64190604415258E-2</c:v>
                </c:pt>
                <c:pt idx="798">
                  <c:v>2.1495825126115399E-2</c:v>
                </c:pt>
                <c:pt idx="799">
                  <c:v>2.0488778299425199E-2</c:v>
                </c:pt>
                <c:pt idx="800">
                  <c:v>2.1682136647634801E-2</c:v>
                </c:pt>
                <c:pt idx="801">
                  <c:v>1.8317936805404299E-2</c:v>
                </c:pt>
                <c:pt idx="802">
                  <c:v>1.86134623043821E-2</c:v>
                </c:pt>
                <c:pt idx="803">
                  <c:v>2.4400240190847199E-2</c:v>
                </c:pt>
                <c:pt idx="804">
                  <c:v>2.5037347490650799E-2</c:v>
                </c:pt>
                <c:pt idx="805">
                  <c:v>2.34338467189859E-2</c:v>
                </c:pt>
                <c:pt idx="806">
                  <c:v>1.5511373003817301E-2</c:v>
                </c:pt>
                <c:pt idx="807">
                  <c:v>1.6064338437496498E-2</c:v>
                </c:pt>
                <c:pt idx="808">
                  <c:v>1.7211324339605798E-2</c:v>
                </c:pt>
                <c:pt idx="809">
                  <c:v>2.7194253110677899E-2</c:v>
                </c:pt>
                <c:pt idx="810">
                  <c:v>1.8566886204264402E-2</c:v>
                </c:pt>
                <c:pt idx="811">
                  <c:v>2.7437095847610799E-2</c:v>
                </c:pt>
                <c:pt idx="812">
                  <c:v>1.65058357802495E-2</c:v>
                </c:pt>
                <c:pt idx="813">
                  <c:v>3.1594128265195302E-2</c:v>
                </c:pt>
                <c:pt idx="814">
                  <c:v>2.1822745498059199E-2</c:v>
                </c:pt>
                <c:pt idx="815">
                  <c:v>1.5227566390139301E-2</c:v>
                </c:pt>
                <c:pt idx="816">
                  <c:v>2.3613963912235698E-2</c:v>
                </c:pt>
                <c:pt idx="817">
                  <c:v>2.42064932203928E-2</c:v>
                </c:pt>
                <c:pt idx="818">
                  <c:v>2.36815945365337E-2</c:v>
                </c:pt>
                <c:pt idx="819">
                  <c:v>2.3669943682328502E-2</c:v>
                </c:pt>
                <c:pt idx="820">
                  <c:v>2.6785547997645699E-2</c:v>
                </c:pt>
                <c:pt idx="821">
                  <c:v>1.34137046902263E-2</c:v>
                </c:pt>
                <c:pt idx="822">
                  <c:v>2.4931088661545499E-2</c:v>
                </c:pt>
                <c:pt idx="823">
                  <c:v>1.9079936272573698E-2</c:v>
                </c:pt>
                <c:pt idx="824">
                  <c:v>2.28689323077754E-2</c:v>
                </c:pt>
                <c:pt idx="825">
                  <c:v>1.78300965062686E-2</c:v>
                </c:pt>
                <c:pt idx="826">
                  <c:v>1.4799244043329499E-2</c:v>
                </c:pt>
                <c:pt idx="827">
                  <c:v>2.2352098753260798E-2</c:v>
                </c:pt>
                <c:pt idx="828">
                  <c:v>2.6276598042872499E-2</c:v>
                </c:pt>
                <c:pt idx="829">
                  <c:v>2.4875304127832901E-2</c:v>
                </c:pt>
                <c:pt idx="830">
                  <c:v>2.3570776729656701E-2</c:v>
                </c:pt>
                <c:pt idx="831">
                  <c:v>1.5437050442914199E-2</c:v>
                </c:pt>
                <c:pt idx="832">
                  <c:v>2.60610593088971E-2</c:v>
                </c:pt>
                <c:pt idx="833">
                  <c:v>1.6194092841822799E-2</c:v>
                </c:pt>
                <c:pt idx="834">
                  <c:v>2.4263847471455501E-2</c:v>
                </c:pt>
                <c:pt idx="835">
                  <c:v>2.05658829704688E-2</c:v>
                </c:pt>
                <c:pt idx="836">
                  <c:v>1.7740758385940299E-2</c:v>
                </c:pt>
                <c:pt idx="837">
                  <c:v>2.37298777906421E-2</c:v>
                </c:pt>
                <c:pt idx="838">
                  <c:v>1.8617217070212199E-2</c:v>
                </c:pt>
                <c:pt idx="839">
                  <c:v>2.0507804173948801E-2</c:v>
                </c:pt>
                <c:pt idx="840">
                  <c:v>1.95988960466567E-2</c:v>
                </c:pt>
                <c:pt idx="841">
                  <c:v>1.25588175565502E-2</c:v>
                </c:pt>
                <c:pt idx="842">
                  <c:v>1.96121782502977E-2</c:v>
                </c:pt>
                <c:pt idx="843">
                  <c:v>1.8007017034146301E-2</c:v>
                </c:pt>
                <c:pt idx="844">
                  <c:v>1.6652177030525701E-2</c:v>
                </c:pt>
                <c:pt idx="845">
                  <c:v>2.58655382863196E-2</c:v>
                </c:pt>
                <c:pt idx="846">
                  <c:v>1.93929948957339E-2</c:v>
                </c:pt>
                <c:pt idx="847">
                  <c:v>2.8075077382813299E-2</c:v>
                </c:pt>
                <c:pt idx="848">
                  <c:v>2.0478942680137099E-2</c:v>
                </c:pt>
                <c:pt idx="849">
                  <c:v>1.84286897859413E-2</c:v>
                </c:pt>
                <c:pt idx="850">
                  <c:v>2.0269750083646201E-2</c:v>
                </c:pt>
                <c:pt idx="851">
                  <c:v>2.6738675968821599E-2</c:v>
                </c:pt>
                <c:pt idx="852">
                  <c:v>1.8374780422366802E-2</c:v>
                </c:pt>
                <c:pt idx="853">
                  <c:v>1.9090953565945201E-2</c:v>
                </c:pt>
                <c:pt idx="854">
                  <c:v>1.9676208926767101E-2</c:v>
                </c:pt>
                <c:pt idx="855">
                  <c:v>2.3727493645792599E-2</c:v>
                </c:pt>
                <c:pt idx="856">
                  <c:v>2.7055374173949199E-2</c:v>
                </c:pt>
                <c:pt idx="857">
                  <c:v>2.69483131066275E-2</c:v>
                </c:pt>
                <c:pt idx="858">
                  <c:v>2.39492767079467E-2</c:v>
                </c:pt>
                <c:pt idx="859">
                  <c:v>2.6082877645936399E-2</c:v>
                </c:pt>
                <c:pt idx="860">
                  <c:v>1.93755036756517E-2</c:v>
                </c:pt>
                <c:pt idx="861">
                  <c:v>2.14240750003146E-2</c:v>
                </c:pt>
                <c:pt idx="862">
                  <c:v>1.8738559485109999E-2</c:v>
                </c:pt>
                <c:pt idx="863">
                  <c:v>2.4135046577556399E-2</c:v>
                </c:pt>
                <c:pt idx="864">
                  <c:v>1.8879866626924501E-2</c:v>
                </c:pt>
                <c:pt idx="865">
                  <c:v>2.20755347951897E-2</c:v>
                </c:pt>
                <c:pt idx="866">
                  <c:v>2.17184172423877E-2</c:v>
                </c:pt>
                <c:pt idx="867">
                  <c:v>2.16735297879663E-2</c:v>
                </c:pt>
                <c:pt idx="868">
                  <c:v>2.33273253982469E-2</c:v>
                </c:pt>
                <c:pt idx="869">
                  <c:v>2.2515929590031701E-2</c:v>
                </c:pt>
                <c:pt idx="870">
                  <c:v>2.2890151997235899E-2</c:v>
                </c:pt>
                <c:pt idx="871">
                  <c:v>1.65661981692997E-2</c:v>
                </c:pt>
                <c:pt idx="872">
                  <c:v>1.7543143031741301E-2</c:v>
                </c:pt>
                <c:pt idx="873">
                  <c:v>1.6640066999790301E-2</c:v>
                </c:pt>
                <c:pt idx="874">
                  <c:v>2.5197777171786E-2</c:v>
                </c:pt>
                <c:pt idx="875">
                  <c:v>2.6331059636622502E-2</c:v>
                </c:pt>
                <c:pt idx="876">
                  <c:v>1.3797804243571E-2</c:v>
                </c:pt>
                <c:pt idx="877">
                  <c:v>1.36505736685194E-2</c:v>
                </c:pt>
                <c:pt idx="878">
                  <c:v>2.47756740271395E-2</c:v>
                </c:pt>
                <c:pt idx="879">
                  <c:v>2.5180126949014801E-2</c:v>
                </c:pt>
                <c:pt idx="880">
                  <c:v>1.3466411220736E-2</c:v>
                </c:pt>
                <c:pt idx="881">
                  <c:v>2.2172961048713798E-2</c:v>
                </c:pt>
                <c:pt idx="882">
                  <c:v>1.4948714107407E-2</c:v>
                </c:pt>
                <c:pt idx="883">
                  <c:v>2.6562705144958398E-2</c:v>
                </c:pt>
                <c:pt idx="884">
                  <c:v>1.7412635862961701E-2</c:v>
                </c:pt>
                <c:pt idx="885">
                  <c:v>1.72245301056492E-2</c:v>
                </c:pt>
                <c:pt idx="886">
                  <c:v>9.9528124397179792E-3</c:v>
                </c:pt>
                <c:pt idx="887">
                  <c:v>2.02036803089728E-2</c:v>
                </c:pt>
                <c:pt idx="888">
                  <c:v>2.58064020291786E-2</c:v>
                </c:pt>
                <c:pt idx="889">
                  <c:v>2.2297429883964898E-2</c:v>
                </c:pt>
                <c:pt idx="890">
                  <c:v>2.2780437535558799E-2</c:v>
                </c:pt>
                <c:pt idx="891">
                  <c:v>2.4932726380065901E-2</c:v>
                </c:pt>
                <c:pt idx="892">
                  <c:v>1.7919952071841699E-2</c:v>
                </c:pt>
                <c:pt idx="893">
                  <c:v>2.0916267864626099E-2</c:v>
                </c:pt>
                <c:pt idx="894">
                  <c:v>1.1655128058438401E-2</c:v>
                </c:pt>
                <c:pt idx="895">
                  <c:v>2.1300765239779602E-2</c:v>
                </c:pt>
                <c:pt idx="896">
                  <c:v>3.01898607053359E-2</c:v>
                </c:pt>
                <c:pt idx="897">
                  <c:v>8.3545455508894795E-3</c:v>
                </c:pt>
                <c:pt idx="898">
                  <c:v>2.9831020053060701E-2</c:v>
                </c:pt>
                <c:pt idx="899">
                  <c:v>1.6072885521169401E-2</c:v>
                </c:pt>
                <c:pt idx="900">
                  <c:v>2.2469881372247799E-2</c:v>
                </c:pt>
                <c:pt idx="901">
                  <c:v>1.14175755957905E-2</c:v>
                </c:pt>
                <c:pt idx="902">
                  <c:v>1.81109683664517E-2</c:v>
                </c:pt>
                <c:pt idx="903">
                  <c:v>2.3579841974055101E-2</c:v>
                </c:pt>
                <c:pt idx="904">
                  <c:v>1.43210479662769E-2</c:v>
                </c:pt>
                <c:pt idx="905">
                  <c:v>2.3032223572548801E-2</c:v>
                </c:pt>
                <c:pt idx="906">
                  <c:v>2.0542120479207001E-2</c:v>
                </c:pt>
                <c:pt idx="907">
                  <c:v>1.8878836260342299E-2</c:v>
                </c:pt>
                <c:pt idx="908">
                  <c:v>1.6134055477457401E-2</c:v>
                </c:pt>
                <c:pt idx="909">
                  <c:v>1.9535571048356799E-2</c:v>
                </c:pt>
                <c:pt idx="910">
                  <c:v>1.6264010945838701E-2</c:v>
                </c:pt>
                <c:pt idx="911">
                  <c:v>2.09241118541727E-2</c:v>
                </c:pt>
                <c:pt idx="912">
                  <c:v>2.2434474554672301E-2</c:v>
                </c:pt>
                <c:pt idx="913">
                  <c:v>2.4847739372358499E-2</c:v>
                </c:pt>
                <c:pt idx="914">
                  <c:v>1.7785904895620298E-2</c:v>
                </c:pt>
                <c:pt idx="915">
                  <c:v>1.9669272269020498E-2</c:v>
                </c:pt>
                <c:pt idx="916">
                  <c:v>2.69770568640335E-2</c:v>
                </c:pt>
                <c:pt idx="917">
                  <c:v>2.2619079514667201E-2</c:v>
                </c:pt>
                <c:pt idx="918">
                  <c:v>1.1717925428346199E-2</c:v>
                </c:pt>
                <c:pt idx="919">
                  <c:v>2.1782540167692498E-2</c:v>
                </c:pt>
                <c:pt idx="920">
                  <c:v>1.4675340753709E-2</c:v>
                </c:pt>
                <c:pt idx="921">
                  <c:v>2.27205438694358E-2</c:v>
                </c:pt>
                <c:pt idx="922">
                  <c:v>2.49350569012723E-2</c:v>
                </c:pt>
                <c:pt idx="923">
                  <c:v>1.7854455423055301E-2</c:v>
                </c:pt>
                <c:pt idx="924">
                  <c:v>1.80421916340467E-2</c:v>
                </c:pt>
                <c:pt idx="925">
                  <c:v>1.5322707355951599E-2</c:v>
                </c:pt>
                <c:pt idx="926">
                  <c:v>9.2343884566454208E-3</c:v>
                </c:pt>
                <c:pt idx="927">
                  <c:v>1.7249501853120401E-2</c:v>
                </c:pt>
                <c:pt idx="928">
                  <c:v>2.0079230532601001E-2</c:v>
                </c:pt>
                <c:pt idx="929">
                  <c:v>1.9119767589250901E-2</c:v>
                </c:pt>
                <c:pt idx="930">
                  <c:v>1.7967302748836001E-2</c:v>
                </c:pt>
                <c:pt idx="931">
                  <c:v>2.0057704307380499E-2</c:v>
                </c:pt>
                <c:pt idx="932">
                  <c:v>2.30306345435825E-2</c:v>
                </c:pt>
                <c:pt idx="933">
                  <c:v>2.34656207481867E-2</c:v>
                </c:pt>
                <c:pt idx="934">
                  <c:v>2.1907129728061001E-2</c:v>
                </c:pt>
                <c:pt idx="935">
                  <c:v>2.3629004511140899E-2</c:v>
                </c:pt>
                <c:pt idx="936">
                  <c:v>1.4972993906888801E-2</c:v>
                </c:pt>
                <c:pt idx="937">
                  <c:v>1.23245097866391E-2</c:v>
                </c:pt>
                <c:pt idx="938">
                  <c:v>2.7832697061139802E-2</c:v>
                </c:pt>
                <c:pt idx="939">
                  <c:v>1.9697371047038701E-2</c:v>
                </c:pt>
                <c:pt idx="940">
                  <c:v>4.7360090693459199E-3</c:v>
                </c:pt>
                <c:pt idx="941">
                  <c:v>1.6005803004954602E-2</c:v>
                </c:pt>
                <c:pt idx="942">
                  <c:v>2.5215699173341499E-2</c:v>
                </c:pt>
                <c:pt idx="943">
                  <c:v>1.7980921338695499E-2</c:v>
                </c:pt>
                <c:pt idx="944">
                  <c:v>2.0128873729370101E-2</c:v>
                </c:pt>
                <c:pt idx="945">
                  <c:v>1.7574047667207798E-2</c:v>
                </c:pt>
                <c:pt idx="946">
                  <c:v>2.3313055041252601E-2</c:v>
                </c:pt>
                <c:pt idx="947">
                  <c:v>1.6657409064246301E-2</c:v>
                </c:pt>
                <c:pt idx="948">
                  <c:v>2.1724349729244401E-2</c:v>
                </c:pt>
                <c:pt idx="949">
                  <c:v>1.4175692262331599E-2</c:v>
                </c:pt>
                <c:pt idx="950">
                  <c:v>2.34302695512042E-2</c:v>
                </c:pt>
                <c:pt idx="951">
                  <c:v>1.5854312893826401E-2</c:v>
                </c:pt>
                <c:pt idx="952">
                  <c:v>1.8631766957519901E-2</c:v>
                </c:pt>
                <c:pt idx="953">
                  <c:v>2.03052987579544E-2</c:v>
                </c:pt>
                <c:pt idx="954">
                  <c:v>1.50209505946945E-2</c:v>
                </c:pt>
                <c:pt idx="955">
                  <c:v>2.73594319985704E-2</c:v>
                </c:pt>
                <c:pt idx="956">
                  <c:v>1.12846663725988E-2</c:v>
                </c:pt>
                <c:pt idx="957">
                  <c:v>2.10097371573356E-2</c:v>
                </c:pt>
                <c:pt idx="958">
                  <c:v>1.39386811825558E-2</c:v>
                </c:pt>
                <c:pt idx="959">
                  <c:v>1.5849022876502999E-2</c:v>
                </c:pt>
                <c:pt idx="960">
                  <c:v>1.8469813616751901E-2</c:v>
                </c:pt>
                <c:pt idx="961">
                  <c:v>1.17468661168559E-2</c:v>
                </c:pt>
                <c:pt idx="962">
                  <c:v>1.7994700155672901E-2</c:v>
                </c:pt>
                <c:pt idx="963">
                  <c:v>1.93544784997716E-2</c:v>
                </c:pt>
                <c:pt idx="964">
                  <c:v>1.6253715929894798E-2</c:v>
                </c:pt>
                <c:pt idx="965">
                  <c:v>1.96204867851844E-2</c:v>
                </c:pt>
                <c:pt idx="966">
                  <c:v>2.7036170079837302E-2</c:v>
                </c:pt>
                <c:pt idx="967">
                  <c:v>1.26049797585009E-2</c:v>
                </c:pt>
                <c:pt idx="968">
                  <c:v>2.1291252204306499E-2</c:v>
                </c:pt>
                <c:pt idx="969">
                  <c:v>2.0262895613704899E-2</c:v>
                </c:pt>
                <c:pt idx="970">
                  <c:v>1.6737224536577201E-2</c:v>
                </c:pt>
                <c:pt idx="971">
                  <c:v>2.2756412767675101E-2</c:v>
                </c:pt>
                <c:pt idx="972">
                  <c:v>1.2661677125101E-2</c:v>
                </c:pt>
                <c:pt idx="973">
                  <c:v>1.48753865979359E-2</c:v>
                </c:pt>
                <c:pt idx="974">
                  <c:v>1.9832353365811801E-2</c:v>
                </c:pt>
                <c:pt idx="975">
                  <c:v>1.2246787671829899E-2</c:v>
                </c:pt>
                <c:pt idx="976">
                  <c:v>1.6946501063988699E-2</c:v>
                </c:pt>
                <c:pt idx="977">
                  <c:v>3.0714388699229701E-2</c:v>
                </c:pt>
                <c:pt idx="978">
                  <c:v>2.1217775055573301E-2</c:v>
                </c:pt>
                <c:pt idx="979">
                  <c:v>2.01099119985651E-2</c:v>
                </c:pt>
                <c:pt idx="980">
                  <c:v>1.39467687702623E-2</c:v>
                </c:pt>
                <c:pt idx="981">
                  <c:v>1.2418066201847801E-2</c:v>
                </c:pt>
                <c:pt idx="982">
                  <c:v>1.48472810568501E-2</c:v>
                </c:pt>
                <c:pt idx="983">
                  <c:v>2.52975896972455E-2</c:v>
                </c:pt>
                <c:pt idx="984">
                  <c:v>1.7465425827138999E-2</c:v>
                </c:pt>
                <c:pt idx="985">
                  <c:v>1.6820997110184401E-2</c:v>
                </c:pt>
                <c:pt idx="986">
                  <c:v>1.5786097747219102E-2</c:v>
                </c:pt>
                <c:pt idx="987">
                  <c:v>1.31846824313675E-2</c:v>
                </c:pt>
                <c:pt idx="988">
                  <c:v>2.6523993577871101E-2</c:v>
                </c:pt>
                <c:pt idx="989">
                  <c:v>2.1509994732290899E-2</c:v>
                </c:pt>
                <c:pt idx="990">
                  <c:v>1.2213612242707301E-2</c:v>
                </c:pt>
                <c:pt idx="991">
                  <c:v>1.7852698100306399E-2</c:v>
                </c:pt>
                <c:pt idx="992">
                  <c:v>1.8145548037674101E-2</c:v>
                </c:pt>
                <c:pt idx="993">
                  <c:v>1.56077210797856E-2</c:v>
                </c:pt>
                <c:pt idx="994">
                  <c:v>1.40342594090852E-2</c:v>
                </c:pt>
                <c:pt idx="995">
                  <c:v>1.34110723759701E-2</c:v>
                </c:pt>
                <c:pt idx="996">
                  <c:v>1.3695642417326801E-2</c:v>
                </c:pt>
                <c:pt idx="997">
                  <c:v>2.2215768417056501E-2</c:v>
                </c:pt>
                <c:pt idx="998">
                  <c:v>1.8133369741810401E-2</c:v>
                </c:pt>
                <c:pt idx="999">
                  <c:v>1.49699440891055E-2</c:v>
                </c:pt>
                <c:pt idx="1000">
                  <c:v>1.8183917038981399E-2</c:v>
                </c:pt>
                <c:pt idx="1001">
                  <c:v>2.0445504952145602E-2</c:v>
                </c:pt>
                <c:pt idx="1002">
                  <c:v>1.6609974834106301E-2</c:v>
                </c:pt>
                <c:pt idx="1003">
                  <c:v>1.4872615120052101E-2</c:v>
                </c:pt>
                <c:pt idx="1004">
                  <c:v>2.07388321512985E-2</c:v>
                </c:pt>
                <c:pt idx="1005">
                  <c:v>1.7178189158619499E-2</c:v>
                </c:pt>
                <c:pt idx="1006">
                  <c:v>8.7652778772931792E-3</c:v>
                </c:pt>
                <c:pt idx="1007">
                  <c:v>7.9467760821407499E-3</c:v>
                </c:pt>
                <c:pt idx="1008">
                  <c:v>1.67808078996763E-2</c:v>
                </c:pt>
                <c:pt idx="1009">
                  <c:v>2.0848485194954299E-2</c:v>
                </c:pt>
                <c:pt idx="1010">
                  <c:v>8.5641560349195393E-3</c:v>
                </c:pt>
                <c:pt idx="1011">
                  <c:v>1.9278611958453099E-2</c:v>
                </c:pt>
                <c:pt idx="1012">
                  <c:v>1.45037513026891E-2</c:v>
                </c:pt>
                <c:pt idx="1013">
                  <c:v>1.8234875132359701E-2</c:v>
                </c:pt>
                <c:pt idx="1014">
                  <c:v>2.2097005155875898E-2</c:v>
                </c:pt>
                <c:pt idx="1015">
                  <c:v>2.0918666246448999E-2</c:v>
                </c:pt>
                <c:pt idx="1016">
                  <c:v>1.5471888979426E-2</c:v>
                </c:pt>
                <c:pt idx="1017">
                  <c:v>2.3857688610057201E-2</c:v>
                </c:pt>
                <c:pt idx="1018">
                  <c:v>2.27029605892137E-2</c:v>
                </c:pt>
                <c:pt idx="1019">
                  <c:v>2.0666694926297201E-2</c:v>
                </c:pt>
                <c:pt idx="1020">
                  <c:v>2.0380747101863099E-2</c:v>
                </c:pt>
                <c:pt idx="1021">
                  <c:v>1.4832941932400199E-2</c:v>
                </c:pt>
                <c:pt idx="1022">
                  <c:v>1.9517364486042601E-2</c:v>
                </c:pt>
                <c:pt idx="1023">
                  <c:v>1.6147246094685801E-2</c:v>
                </c:pt>
                <c:pt idx="1024">
                  <c:v>1.6974283345320799E-2</c:v>
                </c:pt>
                <c:pt idx="1025">
                  <c:v>2.2723444558231901E-2</c:v>
                </c:pt>
                <c:pt idx="1026">
                  <c:v>1.64757027876755E-2</c:v>
                </c:pt>
                <c:pt idx="1027">
                  <c:v>2.9520686100797802E-2</c:v>
                </c:pt>
                <c:pt idx="1028">
                  <c:v>1.47420253869301E-2</c:v>
                </c:pt>
                <c:pt idx="1029">
                  <c:v>2.1712744769474199E-2</c:v>
                </c:pt>
                <c:pt idx="1030">
                  <c:v>2.34803550069379E-2</c:v>
                </c:pt>
                <c:pt idx="1031">
                  <c:v>9.2700268835651696E-3</c:v>
                </c:pt>
                <c:pt idx="1032">
                  <c:v>1.7283110955042501E-2</c:v>
                </c:pt>
                <c:pt idx="1033">
                  <c:v>2.1580011251046E-2</c:v>
                </c:pt>
                <c:pt idx="1034">
                  <c:v>1.7787182351180202E-2</c:v>
                </c:pt>
                <c:pt idx="1035">
                  <c:v>1.95986634800243E-2</c:v>
                </c:pt>
                <c:pt idx="1036">
                  <c:v>1.7846167960341601E-2</c:v>
                </c:pt>
                <c:pt idx="1037">
                  <c:v>2.1995086004568901E-2</c:v>
                </c:pt>
                <c:pt idx="1038">
                  <c:v>1.7996905451069599E-2</c:v>
                </c:pt>
                <c:pt idx="1039">
                  <c:v>1.52802213951487E-2</c:v>
                </c:pt>
                <c:pt idx="1040">
                  <c:v>1.96052450701047E-2</c:v>
                </c:pt>
                <c:pt idx="1041">
                  <c:v>2.1538248109913199E-2</c:v>
                </c:pt>
                <c:pt idx="1042">
                  <c:v>1.2950956824144299E-2</c:v>
                </c:pt>
                <c:pt idx="1043">
                  <c:v>1.8376346690408E-2</c:v>
                </c:pt>
                <c:pt idx="1044">
                  <c:v>1.9582743680395798E-2</c:v>
                </c:pt>
                <c:pt idx="1045">
                  <c:v>1.48263538597877E-2</c:v>
                </c:pt>
                <c:pt idx="1046">
                  <c:v>2.7087327428455901E-2</c:v>
                </c:pt>
                <c:pt idx="1047">
                  <c:v>2.41812419569103E-2</c:v>
                </c:pt>
                <c:pt idx="1048">
                  <c:v>1.3923488762302901E-2</c:v>
                </c:pt>
                <c:pt idx="1049">
                  <c:v>2.0514724901567201E-2</c:v>
                </c:pt>
                <c:pt idx="1050">
                  <c:v>1.9766834810240198E-2</c:v>
                </c:pt>
                <c:pt idx="1051">
                  <c:v>1.2336836575278299E-2</c:v>
                </c:pt>
                <c:pt idx="1052">
                  <c:v>2.0203748918794302E-2</c:v>
                </c:pt>
                <c:pt idx="1053">
                  <c:v>8.7984303855666596E-3</c:v>
                </c:pt>
                <c:pt idx="1054">
                  <c:v>1.34881016805098E-2</c:v>
                </c:pt>
                <c:pt idx="1055">
                  <c:v>1.5792190655550101E-2</c:v>
                </c:pt>
                <c:pt idx="1056">
                  <c:v>1.5819505474697401E-2</c:v>
                </c:pt>
                <c:pt idx="1057">
                  <c:v>1.1073368862047E-2</c:v>
                </c:pt>
                <c:pt idx="1058">
                  <c:v>2.23446071329911E-2</c:v>
                </c:pt>
                <c:pt idx="1059">
                  <c:v>1.7866134532002E-2</c:v>
                </c:pt>
                <c:pt idx="1060">
                  <c:v>1.9751201114939401E-2</c:v>
                </c:pt>
                <c:pt idx="1061">
                  <c:v>1.81138376246524E-2</c:v>
                </c:pt>
                <c:pt idx="1062">
                  <c:v>1.36736801698434E-2</c:v>
                </c:pt>
                <c:pt idx="1063">
                  <c:v>1.2531192113510999E-2</c:v>
                </c:pt>
                <c:pt idx="1064">
                  <c:v>2.1226262094504102E-2</c:v>
                </c:pt>
                <c:pt idx="1065">
                  <c:v>2.07657730666987E-2</c:v>
                </c:pt>
                <c:pt idx="1066">
                  <c:v>2.46489497169365E-2</c:v>
                </c:pt>
                <c:pt idx="1067">
                  <c:v>1.5950234800246699E-2</c:v>
                </c:pt>
                <c:pt idx="1068">
                  <c:v>1.5114858655658999E-2</c:v>
                </c:pt>
                <c:pt idx="1069">
                  <c:v>1.5259811896464101E-2</c:v>
                </c:pt>
                <c:pt idx="1070">
                  <c:v>1.1732268862997899E-2</c:v>
                </c:pt>
                <c:pt idx="1071">
                  <c:v>1.46378329039675E-2</c:v>
                </c:pt>
                <c:pt idx="1072">
                  <c:v>1.6499799848413502E-2</c:v>
                </c:pt>
                <c:pt idx="1073">
                  <c:v>1.3743685634497699E-2</c:v>
                </c:pt>
                <c:pt idx="1074">
                  <c:v>1.6890192232819599E-2</c:v>
                </c:pt>
                <c:pt idx="1075">
                  <c:v>2.2473902305356602E-2</c:v>
                </c:pt>
                <c:pt idx="1076">
                  <c:v>1.08856645871554E-2</c:v>
                </c:pt>
                <c:pt idx="1077">
                  <c:v>2.4423719059072899E-2</c:v>
                </c:pt>
                <c:pt idx="1078">
                  <c:v>1.32224236443179E-2</c:v>
                </c:pt>
                <c:pt idx="1079">
                  <c:v>1.1849664803293599E-2</c:v>
                </c:pt>
                <c:pt idx="1080">
                  <c:v>3.0303825488113199E-2</c:v>
                </c:pt>
                <c:pt idx="1081">
                  <c:v>1.34336612643124E-2</c:v>
                </c:pt>
                <c:pt idx="1082">
                  <c:v>1.7360050296093499E-2</c:v>
                </c:pt>
                <c:pt idx="1083">
                  <c:v>1.9920529636745898E-2</c:v>
                </c:pt>
                <c:pt idx="1084">
                  <c:v>1.0286324144188201E-2</c:v>
                </c:pt>
                <c:pt idx="1085">
                  <c:v>1.09595917533556E-2</c:v>
                </c:pt>
                <c:pt idx="1086">
                  <c:v>1.6511594328153301E-2</c:v>
                </c:pt>
                <c:pt idx="1087">
                  <c:v>2.2096892039186199E-2</c:v>
                </c:pt>
                <c:pt idx="1088">
                  <c:v>1.8810687581170198E-2</c:v>
                </c:pt>
                <c:pt idx="1089">
                  <c:v>1.28699797974124E-2</c:v>
                </c:pt>
                <c:pt idx="1090">
                  <c:v>1.06411224231025E-2</c:v>
                </c:pt>
                <c:pt idx="1091">
                  <c:v>1.50781780874326E-2</c:v>
                </c:pt>
                <c:pt idx="1092">
                  <c:v>2.07300143835581E-2</c:v>
                </c:pt>
                <c:pt idx="1093">
                  <c:v>1.22659663733036E-2</c:v>
                </c:pt>
                <c:pt idx="1094">
                  <c:v>2.4132555932599001E-2</c:v>
                </c:pt>
                <c:pt idx="1095">
                  <c:v>1.5784077387367701E-2</c:v>
                </c:pt>
                <c:pt idx="1096">
                  <c:v>2.4023856124281099E-2</c:v>
                </c:pt>
                <c:pt idx="1097">
                  <c:v>1.50711296755686E-2</c:v>
                </c:pt>
                <c:pt idx="1098">
                  <c:v>1.5864504078075801E-2</c:v>
                </c:pt>
                <c:pt idx="1099">
                  <c:v>2.5161641606183401E-2</c:v>
                </c:pt>
                <c:pt idx="1100">
                  <c:v>1.8685534327234299E-2</c:v>
                </c:pt>
                <c:pt idx="1101">
                  <c:v>2.0430571409575701E-2</c:v>
                </c:pt>
                <c:pt idx="1102">
                  <c:v>1.4866222667812E-2</c:v>
                </c:pt>
                <c:pt idx="1103">
                  <c:v>2.5750068168594101E-2</c:v>
                </c:pt>
                <c:pt idx="1104">
                  <c:v>1.9519518848622401E-2</c:v>
                </c:pt>
                <c:pt idx="1105">
                  <c:v>2.4172144897845201E-2</c:v>
                </c:pt>
                <c:pt idx="1106">
                  <c:v>1.7728487760733502E-2</c:v>
                </c:pt>
                <c:pt idx="1107">
                  <c:v>1.4890059868219801E-2</c:v>
                </c:pt>
                <c:pt idx="1108">
                  <c:v>1.6760874674791901E-2</c:v>
                </c:pt>
                <c:pt idx="1109">
                  <c:v>1.6061779037418698E-2</c:v>
                </c:pt>
                <c:pt idx="1110">
                  <c:v>1.6520476716064301E-2</c:v>
                </c:pt>
                <c:pt idx="1111">
                  <c:v>2.17016170143032E-2</c:v>
                </c:pt>
                <c:pt idx="1112">
                  <c:v>1.4722286162580899E-2</c:v>
                </c:pt>
                <c:pt idx="1113">
                  <c:v>1.5718748928056799E-2</c:v>
                </c:pt>
                <c:pt idx="1114">
                  <c:v>2.1714518982296298E-2</c:v>
                </c:pt>
                <c:pt idx="1115">
                  <c:v>1.1304254956410501E-2</c:v>
                </c:pt>
                <c:pt idx="1116">
                  <c:v>1.25236730486786E-2</c:v>
                </c:pt>
                <c:pt idx="1117">
                  <c:v>1.68393376539464E-2</c:v>
                </c:pt>
                <c:pt idx="1118">
                  <c:v>1.7155468885265899E-2</c:v>
                </c:pt>
                <c:pt idx="1119">
                  <c:v>1.00539760306149E-2</c:v>
                </c:pt>
                <c:pt idx="1120">
                  <c:v>2.13430369839686E-2</c:v>
                </c:pt>
                <c:pt idx="1121">
                  <c:v>2.00582668251428E-2</c:v>
                </c:pt>
                <c:pt idx="1122">
                  <c:v>2.1837465614765801E-2</c:v>
                </c:pt>
                <c:pt idx="1123">
                  <c:v>1.9830119751902901E-2</c:v>
                </c:pt>
                <c:pt idx="1124">
                  <c:v>1.88177525214261E-2</c:v>
                </c:pt>
                <c:pt idx="1125">
                  <c:v>1.5685736960512599E-2</c:v>
                </c:pt>
                <c:pt idx="1126">
                  <c:v>1.69429434725826E-2</c:v>
                </c:pt>
                <c:pt idx="1127">
                  <c:v>1.03370991614987E-2</c:v>
                </c:pt>
                <c:pt idx="1128">
                  <c:v>1.81323846273602E-2</c:v>
                </c:pt>
                <c:pt idx="1129">
                  <c:v>2.1586341176265299E-2</c:v>
                </c:pt>
                <c:pt idx="1130">
                  <c:v>1.8051036661098301E-2</c:v>
                </c:pt>
                <c:pt idx="1131">
                  <c:v>2.4190479652620101E-2</c:v>
                </c:pt>
                <c:pt idx="1132">
                  <c:v>1.06097450730172E-2</c:v>
                </c:pt>
                <c:pt idx="1133">
                  <c:v>1.2944383405282801E-2</c:v>
                </c:pt>
                <c:pt idx="1134">
                  <c:v>1.7512207062522898E-2</c:v>
                </c:pt>
                <c:pt idx="1135">
                  <c:v>1.5653108013926002E-2</c:v>
                </c:pt>
                <c:pt idx="1136">
                  <c:v>1.54977423003759E-2</c:v>
                </c:pt>
                <c:pt idx="1137">
                  <c:v>2.0161434426020901E-2</c:v>
                </c:pt>
                <c:pt idx="1138">
                  <c:v>2.0151960364534999E-2</c:v>
                </c:pt>
                <c:pt idx="1139">
                  <c:v>1.8753281204212401E-2</c:v>
                </c:pt>
                <c:pt idx="1140">
                  <c:v>1.89966907116308E-2</c:v>
                </c:pt>
                <c:pt idx="1141">
                  <c:v>2.15126950721331E-2</c:v>
                </c:pt>
                <c:pt idx="1142">
                  <c:v>2.3508129571823098E-2</c:v>
                </c:pt>
                <c:pt idx="1143">
                  <c:v>1.3725307128444201E-2</c:v>
                </c:pt>
                <c:pt idx="1144">
                  <c:v>1.7921555624268799E-2</c:v>
                </c:pt>
                <c:pt idx="1145">
                  <c:v>1.2831948530029801E-2</c:v>
                </c:pt>
                <c:pt idx="1146">
                  <c:v>1.6675886288108201E-2</c:v>
                </c:pt>
                <c:pt idx="1147">
                  <c:v>1.53633511382244E-2</c:v>
                </c:pt>
                <c:pt idx="1148">
                  <c:v>1.40745732907076E-2</c:v>
                </c:pt>
                <c:pt idx="1149">
                  <c:v>1.11970844268702E-2</c:v>
                </c:pt>
                <c:pt idx="1150">
                  <c:v>2.07449360070672E-2</c:v>
                </c:pt>
                <c:pt idx="1151">
                  <c:v>2.0123005707332602E-2</c:v>
                </c:pt>
                <c:pt idx="1152">
                  <c:v>1.48580372733587E-2</c:v>
                </c:pt>
                <c:pt idx="1153">
                  <c:v>2.2347730610801499E-2</c:v>
                </c:pt>
                <c:pt idx="1154">
                  <c:v>2.3197175688405899E-2</c:v>
                </c:pt>
                <c:pt idx="1155">
                  <c:v>2.3936191363152198E-2</c:v>
                </c:pt>
                <c:pt idx="1156">
                  <c:v>1.9365080500637601E-2</c:v>
                </c:pt>
                <c:pt idx="1157">
                  <c:v>1.5146622434309601E-2</c:v>
                </c:pt>
                <c:pt idx="1158">
                  <c:v>1.8392553707770001E-2</c:v>
                </c:pt>
                <c:pt idx="1159">
                  <c:v>1.78542447233817E-2</c:v>
                </c:pt>
                <c:pt idx="1160">
                  <c:v>1.8688600507261299E-2</c:v>
                </c:pt>
                <c:pt idx="1161">
                  <c:v>1.62233864988621E-2</c:v>
                </c:pt>
                <c:pt idx="1162">
                  <c:v>2.0031799736269101E-2</c:v>
                </c:pt>
                <c:pt idx="1163">
                  <c:v>2.0910620022311598E-2</c:v>
                </c:pt>
                <c:pt idx="1164">
                  <c:v>1.6014756679296801E-2</c:v>
                </c:pt>
                <c:pt idx="1165">
                  <c:v>2.08836230415155E-2</c:v>
                </c:pt>
                <c:pt idx="1166">
                  <c:v>1.7752976051541299E-2</c:v>
                </c:pt>
                <c:pt idx="1167">
                  <c:v>2.13028590702188E-2</c:v>
                </c:pt>
                <c:pt idx="1168">
                  <c:v>2.5213087208834199E-2</c:v>
                </c:pt>
                <c:pt idx="1169">
                  <c:v>1.85786143104354E-2</c:v>
                </c:pt>
                <c:pt idx="1170">
                  <c:v>1.8617902294582399E-2</c:v>
                </c:pt>
                <c:pt idx="1171">
                  <c:v>1.7012279406281802E-2</c:v>
                </c:pt>
                <c:pt idx="1172">
                  <c:v>1.86585063885218E-2</c:v>
                </c:pt>
                <c:pt idx="1173">
                  <c:v>2.3055916198861898E-2</c:v>
                </c:pt>
                <c:pt idx="1174">
                  <c:v>1.4370307391884701E-2</c:v>
                </c:pt>
                <c:pt idx="1175">
                  <c:v>1.7971555614488599E-2</c:v>
                </c:pt>
                <c:pt idx="1176">
                  <c:v>2.12857585641591E-2</c:v>
                </c:pt>
                <c:pt idx="1177">
                  <c:v>1.96392124751966E-2</c:v>
                </c:pt>
                <c:pt idx="1178">
                  <c:v>1.40360431883333E-2</c:v>
                </c:pt>
                <c:pt idx="1179">
                  <c:v>1.8263305956588701E-2</c:v>
                </c:pt>
                <c:pt idx="1180">
                  <c:v>2.1044760421586602E-2</c:v>
                </c:pt>
                <c:pt idx="1181">
                  <c:v>1.2792009007172899E-2</c:v>
                </c:pt>
                <c:pt idx="1182">
                  <c:v>1.77919754363247E-2</c:v>
                </c:pt>
                <c:pt idx="1183">
                  <c:v>1.6404134959831999E-2</c:v>
                </c:pt>
                <c:pt idx="1184">
                  <c:v>2.1350701311483599E-2</c:v>
                </c:pt>
                <c:pt idx="1185">
                  <c:v>5.5697561982397002E-3</c:v>
                </c:pt>
                <c:pt idx="1186">
                  <c:v>1.0839326056691899E-2</c:v>
                </c:pt>
                <c:pt idx="1187">
                  <c:v>2.5579827510871199E-2</c:v>
                </c:pt>
                <c:pt idx="1188">
                  <c:v>1.5023836987170599E-2</c:v>
                </c:pt>
                <c:pt idx="1189">
                  <c:v>2.0785749791387399E-2</c:v>
                </c:pt>
                <c:pt idx="1190">
                  <c:v>1.8743132976257699E-2</c:v>
                </c:pt>
                <c:pt idx="1191">
                  <c:v>1.4319740188325301E-2</c:v>
                </c:pt>
                <c:pt idx="1192">
                  <c:v>2.1732463308783999E-2</c:v>
                </c:pt>
                <c:pt idx="1193">
                  <c:v>2.35794203822027E-2</c:v>
                </c:pt>
                <c:pt idx="1194">
                  <c:v>2.07374327311277E-2</c:v>
                </c:pt>
                <c:pt idx="1195">
                  <c:v>2.3239082788904901E-2</c:v>
                </c:pt>
                <c:pt idx="1196">
                  <c:v>1.00306798587174E-2</c:v>
                </c:pt>
                <c:pt idx="1197">
                  <c:v>2.1322145487881E-2</c:v>
                </c:pt>
                <c:pt idx="1198">
                  <c:v>1.25947990906644E-2</c:v>
                </c:pt>
                <c:pt idx="1199">
                  <c:v>1.63200106294112E-2</c:v>
                </c:pt>
                <c:pt idx="1200">
                  <c:v>1.2885510862325899E-2</c:v>
                </c:pt>
                <c:pt idx="1201">
                  <c:v>2.12535179102522E-2</c:v>
                </c:pt>
                <c:pt idx="1202">
                  <c:v>9.7966071471841196E-3</c:v>
                </c:pt>
                <c:pt idx="1203">
                  <c:v>1.97152721747933E-2</c:v>
                </c:pt>
                <c:pt idx="1204">
                  <c:v>1.9924016147008599E-2</c:v>
                </c:pt>
                <c:pt idx="1205">
                  <c:v>2.1456310823648999E-2</c:v>
                </c:pt>
                <c:pt idx="1206">
                  <c:v>2.7029399619727501E-2</c:v>
                </c:pt>
                <c:pt idx="1207">
                  <c:v>1.3568384657596E-2</c:v>
                </c:pt>
                <c:pt idx="1208">
                  <c:v>2.86384416173152E-2</c:v>
                </c:pt>
                <c:pt idx="1209">
                  <c:v>1.6894278599982999E-2</c:v>
                </c:pt>
                <c:pt idx="1210">
                  <c:v>1.7900573484609598E-2</c:v>
                </c:pt>
                <c:pt idx="1211">
                  <c:v>1.53241658164409E-2</c:v>
                </c:pt>
                <c:pt idx="1212">
                  <c:v>1.86149129164805E-2</c:v>
                </c:pt>
                <c:pt idx="1213">
                  <c:v>3.0385228104363698E-2</c:v>
                </c:pt>
                <c:pt idx="1214">
                  <c:v>2.0390972231517399E-2</c:v>
                </c:pt>
                <c:pt idx="1215">
                  <c:v>2.02896549233001E-2</c:v>
                </c:pt>
                <c:pt idx="1216">
                  <c:v>2.6960013598100501E-2</c:v>
                </c:pt>
                <c:pt idx="1217">
                  <c:v>2.6090179509992199E-2</c:v>
                </c:pt>
                <c:pt idx="1218">
                  <c:v>3.6692629357913897E-2</c:v>
                </c:pt>
                <c:pt idx="1219">
                  <c:v>2.6922366737885801E-2</c:v>
                </c:pt>
                <c:pt idx="1220">
                  <c:v>3.0353392464559099E-2</c:v>
                </c:pt>
                <c:pt idx="1221">
                  <c:v>2.6788768875826301E-2</c:v>
                </c:pt>
                <c:pt idx="1222">
                  <c:v>3.1102970561787301E-2</c:v>
                </c:pt>
                <c:pt idx="1223">
                  <c:v>2.8066894519961201E-2</c:v>
                </c:pt>
                <c:pt idx="1224">
                  <c:v>2.4876108242833199E-2</c:v>
                </c:pt>
                <c:pt idx="1225">
                  <c:v>2.51043660118467E-2</c:v>
                </c:pt>
                <c:pt idx="1226">
                  <c:v>2.87365481948995E-2</c:v>
                </c:pt>
                <c:pt idx="1227">
                  <c:v>2.6505348275590701E-2</c:v>
                </c:pt>
                <c:pt idx="1228">
                  <c:v>2.64859351189475E-2</c:v>
                </c:pt>
                <c:pt idx="1229">
                  <c:v>3.0690556158718699E-2</c:v>
                </c:pt>
                <c:pt idx="1230">
                  <c:v>2.9875541398404499E-2</c:v>
                </c:pt>
                <c:pt idx="1231">
                  <c:v>3.1064376277785001E-2</c:v>
                </c:pt>
                <c:pt idx="1232">
                  <c:v>3.4110228130646597E-2</c:v>
                </c:pt>
                <c:pt idx="1233">
                  <c:v>2.3107367775123198E-2</c:v>
                </c:pt>
                <c:pt idx="1234">
                  <c:v>3.0805619242422099E-2</c:v>
                </c:pt>
                <c:pt idx="1235">
                  <c:v>2.8954479724651198E-2</c:v>
                </c:pt>
                <c:pt idx="1236">
                  <c:v>3.2144918657184898E-2</c:v>
                </c:pt>
                <c:pt idx="1237">
                  <c:v>4.4027372153094803E-2</c:v>
                </c:pt>
                <c:pt idx="1238">
                  <c:v>4.2881507406065798E-2</c:v>
                </c:pt>
                <c:pt idx="1239">
                  <c:v>5.5019443890714399E-2</c:v>
                </c:pt>
                <c:pt idx="1240">
                  <c:v>4.3472605940666098E-2</c:v>
                </c:pt>
                <c:pt idx="1241">
                  <c:v>4.9122152942430199E-2</c:v>
                </c:pt>
                <c:pt idx="1242">
                  <c:v>4.1249458854105199E-2</c:v>
                </c:pt>
                <c:pt idx="1243">
                  <c:v>7.0620589536972006E-2</c:v>
                </c:pt>
                <c:pt idx="1244">
                  <c:v>8.0606102204708499E-2</c:v>
                </c:pt>
                <c:pt idx="1245">
                  <c:v>0.108445821344928</c:v>
                </c:pt>
                <c:pt idx="1246">
                  <c:v>0.128368079544248</c:v>
                </c:pt>
                <c:pt idx="1247">
                  <c:v>0.16889686019456801</c:v>
                </c:pt>
                <c:pt idx="1248">
                  <c:v>0.16618305536132699</c:v>
                </c:pt>
                <c:pt idx="1249">
                  <c:v>0.222157565185478</c:v>
                </c:pt>
                <c:pt idx="1250">
                  <c:v>0.25069122302449798</c:v>
                </c:pt>
                <c:pt idx="1251">
                  <c:v>0.31279843712764499</c:v>
                </c:pt>
                <c:pt idx="1252">
                  <c:v>0.30784473986595601</c:v>
                </c:pt>
                <c:pt idx="1253">
                  <c:v>0.36930438018683898</c:v>
                </c:pt>
                <c:pt idx="1254">
                  <c:v>0.36492921244299698</c:v>
                </c:pt>
                <c:pt idx="1255">
                  <c:v>0.43074015420294198</c:v>
                </c:pt>
                <c:pt idx="1256">
                  <c:v>0.40349592817650298</c:v>
                </c:pt>
                <c:pt idx="1257">
                  <c:v>0.44323844151682301</c:v>
                </c:pt>
                <c:pt idx="1258">
                  <c:v>0.41565363752609003</c:v>
                </c:pt>
                <c:pt idx="1259">
                  <c:v>0.438943132325189</c:v>
                </c:pt>
                <c:pt idx="1260">
                  <c:v>0.40698092882814202</c:v>
                </c:pt>
                <c:pt idx="1261">
                  <c:v>0.43334306629389902</c:v>
                </c:pt>
                <c:pt idx="1262">
                  <c:v>0.39463710102382399</c:v>
                </c:pt>
                <c:pt idx="1263">
                  <c:v>0.46299319236679498</c:v>
                </c:pt>
                <c:pt idx="1264">
                  <c:v>0.44446546627973299</c:v>
                </c:pt>
                <c:pt idx="1265">
                  <c:v>0.52488565609849203</c:v>
                </c:pt>
                <c:pt idx="1266">
                  <c:v>0.47428813593886499</c:v>
                </c:pt>
                <c:pt idx="1267">
                  <c:v>0.54565120452437099</c:v>
                </c:pt>
                <c:pt idx="1268">
                  <c:v>0.53030553804276503</c:v>
                </c:pt>
                <c:pt idx="1269">
                  <c:v>0.53164404901692497</c:v>
                </c:pt>
                <c:pt idx="1270">
                  <c:v>0.49205473618333401</c:v>
                </c:pt>
                <c:pt idx="1271">
                  <c:v>0.53881022921940602</c:v>
                </c:pt>
                <c:pt idx="1272">
                  <c:v>0.49017237673366698</c:v>
                </c:pt>
                <c:pt idx="1273">
                  <c:v>0.54582985360070801</c:v>
                </c:pt>
                <c:pt idx="1274">
                  <c:v>0.46935525394078897</c:v>
                </c:pt>
                <c:pt idx="1275">
                  <c:v>0.469380759657825</c:v>
                </c:pt>
                <c:pt idx="1276">
                  <c:v>0.38590790454250101</c:v>
                </c:pt>
                <c:pt idx="1277">
                  <c:v>0.366122651330267</c:v>
                </c:pt>
                <c:pt idx="1278">
                  <c:v>0.29701260885346498</c:v>
                </c:pt>
                <c:pt idx="1279">
                  <c:v>0.25981483833328201</c:v>
                </c:pt>
                <c:pt idx="1280">
                  <c:v>0.18711168940471501</c:v>
                </c:pt>
                <c:pt idx="1281">
                  <c:v>0.17403214915249901</c:v>
                </c:pt>
                <c:pt idx="1282">
                  <c:v>0.13466518994367599</c:v>
                </c:pt>
                <c:pt idx="1283">
                  <c:v>0.13958791910184701</c:v>
                </c:pt>
                <c:pt idx="1284">
                  <c:v>0.13841715144288799</c:v>
                </c:pt>
                <c:pt idx="1285">
                  <c:v>0.203354663987455</c:v>
                </c:pt>
                <c:pt idx="1286">
                  <c:v>0.29180201074721401</c:v>
                </c:pt>
                <c:pt idx="1287">
                  <c:v>0.55545545208741098</c:v>
                </c:pt>
                <c:pt idx="1288">
                  <c:v>0.84176195259575304</c:v>
                </c:pt>
                <c:pt idx="1289">
                  <c:v>1.36542318590512</c:v>
                </c:pt>
                <c:pt idx="1290">
                  <c:v>1.8235831124189199</c:v>
                </c:pt>
                <c:pt idx="1291">
                  <c:v>2.43450708337528</c:v>
                </c:pt>
                <c:pt idx="1292">
                  <c:v>2.5955935206367302</c:v>
                </c:pt>
                <c:pt idx="1293">
                  <c:v>2.9387540301636998</c:v>
                </c:pt>
                <c:pt idx="1294">
                  <c:v>3.2467974061032199</c:v>
                </c:pt>
                <c:pt idx="1295">
                  <c:v>3.8899521539842499</c:v>
                </c:pt>
                <c:pt idx="1296">
                  <c:v>4.4135866924753504</c:v>
                </c:pt>
                <c:pt idx="1297">
                  <c:v>5.2242697007321199</c:v>
                </c:pt>
                <c:pt idx="1298">
                  <c:v>5.9586847762829596</c:v>
                </c:pt>
                <c:pt idx="1299">
                  <c:v>6.7335360326345199</c:v>
                </c:pt>
                <c:pt idx="1300">
                  <c:v>7.2167683744761701</c:v>
                </c:pt>
                <c:pt idx="1301">
                  <c:v>7.8674138625656198</c:v>
                </c:pt>
                <c:pt idx="1302">
                  <c:v>8.2200446677214192</c:v>
                </c:pt>
                <c:pt idx="1303">
                  <c:v>9.3357755140499492</c:v>
                </c:pt>
                <c:pt idx="1304">
                  <c:v>9.7145260488032292</c:v>
                </c:pt>
                <c:pt idx="1305">
                  <c:v>10.3551070666279</c:v>
                </c:pt>
                <c:pt idx="1306">
                  <c:v>10.269561314012201</c:v>
                </c:pt>
                <c:pt idx="1307">
                  <c:v>10.2683016934596</c:v>
                </c:pt>
                <c:pt idx="1308">
                  <c:v>10.6099491824877</c:v>
                </c:pt>
                <c:pt idx="1309">
                  <c:v>11.428215211921801</c:v>
                </c:pt>
                <c:pt idx="1310">
                  <c:v>12.5623682824568</c:v>
                </c:pt>
                <c:pt idx="1311">
                  <c:v>14.0716986389375</c:v>
                </c:pt>
                <c:pt idx="1312">
                  <c:v>15.963575440409199</c:v>
                </c:pt>
                <c:pt idx="1313">
                  <c:v>16.980946950687802</c:v>
                </c:pt>
                <c:pt idx="1314">
                  <c:v>16.838919797711199</c:v>
                </c:pt>
                <c:pt idx="1315">
                  <c:v>16.360015216119699</c:v>
                </c:pt>
                <c:pt idx="1316">
                  <c:v>15.3077165402491</c:v>
                </c:pt>
                <c:pt idx="1317">
                  <c:v>14.067327286282101</c:v>
                </c:pt>
                <c:pt idx="1318">
                  <c:v>13.6629436252849</c:v>
                </c:pt>
                <c:pt idx="1319">
                  <c:v>14.288946185476499</c:v>
                </c:pt>
                <c:pt idx="1320">
                  <c:v>15.297063446845399</c:v>
                </c:pt>
                <c:pt idx="1321">
                  <c:v>16.063264597186802</c:v>
                </c:pt>
                <c:pt idx="1322">
                  <c:v>15.8214340891393</c:v>
                </c:pt>
                <c:pt idx="1323">
                  <c:v>15.2137565152837</c:v>
                </c:pt>
                <c:pt idx="1324">
                  <c:v>13.8776204025182</c:v>
                </c:pt>
                <c:pt idx="1325">
                  <c:v>13.4424034419085</c:v>
                </c:pt>
                <c:pt idx="1326">
                  <c:v>12.938805216620301</c:v>
                </c:pt>
                <c:pt idx="1327">
                  <c:v>13.288441037870999</c:v>
                </c:pt>
                <c:pt idx="1328">
                  <c:v>12.806903678586</c:v>
                </c:pt>
                <c:pt idx="1329">
                  <c:v>12.6195207482125</c:v>
                </c:pt>
                <c:pt idx="1330">
                  <c:v>11.9261962587635</c:v>
                </c:pt>
                <c:pt idx="1331">
                  <c:v>12.053012929179101</c:v>
                </c:pt>
                <c:pt idx="1332">
                  <c:v>12.082084083546</c:v>
                </c:pt>
                <c:pt idx="1333">
                  <c:v>12.6127593102168</c:v>
                </c:pt>
                <c:pt idx="1334">
                  <c:v>13.53060828223</c:v>
                </c:pt>
                <c:pt idx="1335">
                  <c:v>14.726884592070601</c:v>
                </c:pt>
                <c:pt idx="1336">
                  <c:v>15.367797555901699</c:v>
                </c:pt>
                <c:pt idx="1337">
                  <c:v>16.316523723119701</c:v>
                </c:pt>
                <c:pt idx="1338">
                  <c:v>16.294547025824102</c:v>
                </c:pt>
                <c:pt idx="1339">
                  <c:v>17.329606371032298</c:v>
                </c:pt>
                <c:pt idx="1340">
                  <c:v>17.701121969416199</c:v>
                </c:pt>
                <c:pt idx="1341">
                  <c:v>18.453290249197</c:v>
                </c:pt>
                <c:pt idx="1342">
                  <c:v>19.055975671127399</c:v>
                </c:pt>
                <c:pt idx="1343">
                  <c:v>19.9286159095032</c:v>
                </c:pt>
                <c:pt idx="1344">
                  <c:v>20.820849382237899</c:v>
                </c:pt>
                <c:pt idx="1345">
                  <c:v>22.6831342326631</c:v>
                </c:pt>
                <c:pt idx="1346">
                  <c:v>24.236725812032301</c:v>
                </c:pt>
                <c:pt idx="1347">
                  <c:v>26.179153187189399</c:v>
                </c:pt>
                <c:pt idx="1348">
                  <c:v>26.947709077353</c:v>
                </c:pt>
                <c:pt idx="1349">
                  <c:v>27.0175250096509</c:v>
                </c:pt>
                <c:pt idx="1350">
                  <c:v>27.3458811062943</c:v>
                </c:pt>
                <c:pt idx="1351">
                  <c:v>28.128908704618102</c:v>
                </c:pt>
                <c:pt idx="1352">
                  <c:v>27.845828285709199</c:v>
                </c:pt>
                <c:pt idx="1353">
                  <c:v>27.138336051905998</c:v>
                </c:pt>
                <c:pt idx="1354">
                  <c:v>26.243824830422199</c:v>
                </c:pt>
                <c:pt idx="1355">
                  <c:v>26.642879905738099</c:v>
                </c:pt>
                <c:pt idx="1356">
                  <c:v>27.4717997268401</c:v>
                </c:pt>
                <c:pt idx="1357">
                  <c:v>29.605058616694102</c:v>
                </c:pt>
                <c:pt idx="1358">
                  <c:v>31.770783615326799</c:v>
                </c:pt>
                <c:pt idx="1359">
                  <c:v>34.086266887556498</c:v>
                </c:pt>
                <c:pt idx="1360">
                  <c:v>34.2212291324375</c:v>
                </c:pt>
                <c:pt idx="1361">
                  <c:v>32.759486583906401</c:v>
                </c:pt>
                <c:pt idx="1362">
                  <c:v>31.333549547018698</c:v>
                </c:pt>
                <c:pt idx="1363">
                  <c:v>29.3356790797115</c:v>
                </c:pt>
                <c:pt idx="1364">
                  <c:v>27.823857466040501</c:v>
                </c:pt>
                <c:pt idx="1365">
                  <c:v>27.107809871352998</c:v>
                </c:pt>
                <c:pt idx="1366">
                  <c:v>26.1462017389381</c:v>
                </c:pt>
                <c:pt idx="1367">
                  <c:v>25.015715811457</c:v>
                </c:pt>
                <c:pt idx="1368">
                  <c:v>23.338783922257601</c:v>
                </c:pt>
                <c:pt idx="1369">
                  <c:v>21.950276320356</c:v>
                </c:pt>
                <c:pt idx="1370">
                  <c:v>20.795008069093701</c:v>
                </c:pt>
                <c:pt idx="1371">
                  <c:v>20.249991022762501</c:v>
                </c:pt>
                <c:pt idx="1372">
                  <c:v>19.921247073354301</c:v>
                </c:pt>
                <c:pt idx="1373">
                  <c:v>20.102687966286702</c:v>
                </c:pt>
                <c:pt idx="1374">
                  <c:v>21.3099454458495</c:v>
                </c:pt>
                <c:pt idx="1375">
                  <c:v>21.8639275797448</c:v>
                </c:pt>
                <c:pt idx="1376">
                  <c:v>22.512746183710899</c:v>
                </c:pt>
                <c:pt idx="1377">
                  <c:v>23.866797098350101</c:v>
                </c:pt>
                <c:pt idx="1378">
                  <c:v>25.322749357569801</c:v>
                </c:pt>
                <c:pt idx="1379">
                  <c:v>26.4738266614272</c:v>
                </c:pt>
                <c:pt idx="1380">
                  <c:v>28.205989251762301</c:v>
                </c:pt>
                <c:pt idx="1381">
                  <c:v>29.9904161568438</c:v>
                </c:pt>
                <c:pt idx="1382">
                  <c:v>31.231001703009799</c:v>
                </c:pt>
                <c:pt idx="1383">
                  <c:v>32.6677008109532</c:v>
                </c:pt>
                <c:pt idx="1384">
                  <c:v>31.9600209573935</c:v>
                </c:pt>
                <c:pt idx="1385">
                  <c:v>31.0530645315418</c:v>
                </c:pt>
                <c:pt idx="1386">
                  <c:v>29.769781119370801</c:v>
                </c:pt>
                <c:pt idx="1387">
                  <c:v>29.406433006014101</c:v>
                </c:pt>
                <c:pt idx="1388">
                  <c:v>29.546627497451201</c:v>
                </c:pt>
                <c:pt idx="1389">
                  <c:v>30.433694397370299</c:v>
                </c:pt>
                <c:pt idx="1390">
                  <c:v>31.699872941827699</c:v>
                </c:pt>
                <c:pt idx="1391">
                  <c:v>32.491217030025901</c:v>
                </c:pt>
                <c:pt idx="1392">
                  <c:v>32.618234202017803</c:v>
                </c:pt>
                <c:pt idx="1393">
                  <c:v>33.0273691185416</c:v>
                </c:pt>
                <c:pt idx="1394">
                  <c:v>33.700167547303103</c:v>
                </c:pt>
                <c:pt idx="1395">
                  <c:v>34.9852857371678</c:v>
                </c:pt>
                <c:pt idx="1396">
                  <c:v>36.213074263967897</c:v>
                </c:pt>
                <c:pt idx="1397">
                  <c:v>36.106084320546401</c:v>
                </c:pt>
                <c:pt idx="1398">
                  <c:v>35.9314044815847</c:v>
                </c:pt>
                <c:pt idx="1399">
                  <c:v>35.731423660690503</c:v>
                </c:pt>
                <c:pt idx="1400">
                  <c:v>33.2978691197385</c:v>
                </c:pt>
                <c:pt idx="1401">
                  <c:v>30.7057561463998</c:v>
                </c:pt>
                <c:pt idx="1402">
                  <c:v>28.822234210364002</c:v>
                </c:pt>
                <c:pt idx="1403">
                  <c:v>27.265728673026899</c:v>
                </c:pt>
                <c:pt idx="1404">
                  <c:v>26.173860696222899</c:v>
                </c:pt>
                <c:pt idx="1405">
                  <c:v>24.948985066340999</c:v>
                </c:pt>
                <c:pt idx="1406">
                  <c:v>23.994686439534799</c:v>
                </c:pt>
                <c:pt idx="1407">
                  <c:v>23.660091445038301</c:v>
                </c:pt>
                <c:pt idx="1408">
                  <c:v>23.315662559828201</c:v>
                </c:pt>
                <c:pt idx="1409">
                  <c:v>22.512423049403999</c:v>
                </c:pt>
                <c:pt idx="1410">
                  <c:v>21.363477179321201</c:v>
                </c:pt>
                <c:pt idx="1411">
                  <c:v>21.276582246468401</c:v>
                </c:pt>
                <c:pt idx="1412">
                  <c:v>21.772501301021499</c:v>
                </c:pt>
                <c:pt idx="1413">
                  <c:v>21.998835356415999</c:v>
                </c:pt>
                <c:pt idx="1414">
                  <c:v>23.180048450301999</c:v>
                </c:pt>
                <c:pt idx="1415">
                  <c:v>25.462996375961598</c:v>
                </c:pt>
                <c:pt idx="1416">
                  <c:v>28.243072019814299</c:v>
                </c:pt>
                <c:pt idx="1417">
                  <c:v>30.469668654755999</c:v>
                </c:pt>
                <c:pt idx="1418">
                  <c:v>31.1180420768674</c:v>
                </c:pt>
                <c:pt idx="1419">
                  <c:v>31.492548329269301</c:v>
                </c:pt>
                <c:pt idx="1420">
                  <c:v>31.235029328462002</c:v>
                </c:pt>
                <c:pt idx="1421">
                  <c:v>30.4364278818332</c:v>
                </c:pt>
                <c:pt idx="1422">
                  <c:v>29.164754240359901</c:v>
                </c:pt>
                <c:pt idx="1423">
                  <c:v>28.5436909655396</c:v>
                </c:pt>
                <c:pt idx="1424">
                  <c:v>27.800835350056101</c:v>
                </c:pt>
                <c:pt idx="1425">
                  <c:v>26.548186329721101</c:v>
                </c:pt>
                <c:pt idx="1426">
                  <c:v>25.4837797799835</c:v>
                </c:pt>
                <c:pt idx="1427">
                  <c:v>23.964615402454299</c:v>
                </c:pt>
                <c:pt idx="1428">
                  <c:v>23.315269499168501</c:v>
                </c:pt>
                <c:pt idx="1429">
                  <c:v>22.637273220274501</c:v>
                </c:pt>
                <c:pt idx="1430">
                  <c:v>22.1159365540822</c:v>
                </c:pt>
                <c:pt idx="1431">
                  <c:v>21.5747001781065</c:v>
                </c:pt>
                <c:pt idx="1432">
                  <c:v>21.286020795746001</c:v>
                </c:pt>
                <c:pt idx="1433">
                  <c:v>21.416284937680999</c:v>
                </c:pt>
                <c:pt idx="1434">
                  <c:v>21.369598450452099</c:v>
                </c:pt>
                <c:pt idx="1435">
                  <c:v>21.372853700739999</c:v>
                </c:pt>
                <c:pt idx="1436">
                  <c:v>21.263638485141701</c:v>
                </c:pt>
                <c:pt idx="1437">
                  <c:v>20.205148842747199</c:v>
                </c:pt>
                <c:pt idx="1438">
                  <c:v>18.718700124587102</c:v>
                </c:pt>
                <c:pt idx="1439">
                  <c:v>18.116780568711</c:v>
                </c:pt>
                <c:pt idx="1440">
                  <c:v>17.399704177295298</c:v>
                </c:pt>
                <c:pt idx="1441">
                  <c:v>16.714410363240599</c:v>
                </c:pt>
                <c:pt idx="1442">
                  <c:v>16.202884880729599</c:v>
                </c:pt>
                <c:pt idx="1443">
                  <c:v>15.8633825917323</c:v>
                </c:pt>
                <c:pt idx="1444">
                  <c:v>15.485746339036</c:v>
                </c:pt>
                <c:pt idx="1445">
                  <c:v>15.524300063541199</c:v>
                </c:pt>
                <c:pt idx="1446">
                  <c:v>15.6411232215181</c:v>
                </c:pt>
                <c:pt idx="1447">
                  <c:v>15.4071647846772</c:v>
                </c:pt>
                <c:pt idx="1448">
                  <c:v>14.4998437996974</c:v>
                </c:pt>
                <c:pt idx="1449">
                  <c:v>14.5087825677225</c:v>
                </c:pt>
                <c:pt idx="1450">
                  <c:v>14.5676598110804</c:v>
                </c:pt>
                <c:pt idx="1451">
                  <c:v>15.3624513552056</c:v>
                </c:pt>
                <c:pt idx="1452">
                  <c:v>15.4583003526254</c:v>
                </c:pt>
                <c:pt idx="1453">
                  <c:v>15.2199657080587</c:v>
                </c:pt>
                <c:pt idx="1454">
                  <c:v>14.2819262260616</c:v>
                </c:pt>
                <c:pt idx="1455">
                  <c:v>13.6099322620812</c:v>
                </c:pt>
                <c:pt idx="1456">
                  <c:v>12.842972688917399</c:v>
                </c:pt>
                <c:pt idx="1457">
                  <c:v>12.8090359251565</c:v>
                </c:pt>
                <c:pt idx="1458">
                  <c:v>12.496962277017699</c:v>
                </c:pt>
                <c:pt idx="1459">
                  <c:v>12.4692354829333</c:v>
                </c:pt>
                <c:pt idx="1460">
                  <c:v>12.152894065790401</c:v>
                </c:pt>
                <c:pt idx="1461">
                  <c:v>11.8763477193335</c:v>
                </c:pt>
                <c:pt idx="1462">
                  <c:v>11.6544930364217</c:v>
                </c:pt>
                <c:pt idx="1463">
                  <c:v>11.582126610503</c:v>
                </c:pt>
                <c:pt idx="1464">
                  <c:v>11.3604547678716</c:v>
                </c:pt>
                <c:pt idx="1465">
                  <c:v>11.2300538402455</c:v>
                </c:pt>
                <c:pt idx="1466">
                  <c:v>11.072332557018401</c:v>
                </c:pt>
                <c:pt idx="1467">
                  <c:v>11.0583107077248</c:v>
                </c:pt>
                <c:pt idx="1468">
                  <c:v>11.024853965789699</c:v>
                </c:pt>
                <c:pt idx="1469">
                  <c:v>11.457804269198</c:v>
                </c:pt>
                <c:pt idx="1470">
                  <c:v>11.7387591994183</c:v>
                </c:pt>
                <c:pt idx="1471">
                  <c:v>12.1720156145724</c:v>
                </c:pt>
                <c:pt idx="1472">
                  <c:v>12.3138051029922</c:v>
                </c:pt>
                <c:pt idx="1473">
                  <c:v>12.267666955673601</c:v>
                </c:pt>
                <c:pt idx="1474">
                  <c:v>12.5010565114599</c:v>
                </c:pt>
                <c:pt idx="1475">
                  <c:v>12.941563367072799</c:v>
                </c:pt>
                <c:pt idx="1476">
                  <c:v>12.979908767544099</c:v>
                </c:pt>
                <c:pt idx="1477">
                  <c:v>13.321627164720899</c:v>
                </c:pt>
                <c:pt idx="1478">
                  <c:v>13.9625203396639</c:v>
                </c:pt>
                <c:pt idx="1479">
                  <c:v>14.5129172016683</c:v>
                </c:pt>
                <c:pt idx="1480">
                  <c:v>14.891070250533099</c:v>
                </c:pt>
                <c:pt idx="1481">
                  <c:v>15.0729476830151</c:v>
                </c:pt>
                <c:pt idx="1482">
                  <c:v>15.6660156226897</c:v>
                </c:pt>
                <c:pt idx="1483">
                  <c:v>16.576372648347402</c:v>
                </c:pt>
                <c:pt idx="1484">
                  <c:v>17.418983096701901</c:v>
                </c:pt>
                <c:pt idx="1485">
                  <c:v>18.103433482242099</c:v>
                </c:pt>
                <c:pt idx="1486">
                  <c:v>17.791757448279998</c:v>
                </c:pt>
                <c:pt idx="1487">
                  <c:v>17.958349778780299</c:v>
                </c:pt>
                <c:pt idx="1488">
                  <c:v>18.421503276136399</c:v>
                </c:pt>
                <c:pt idx="1489">
                  <c:v>19.0114003868967</c:v>
                </c:pt>
                <c:pt idx="1490">
                  <c:v>19.2380613924615</c:v>
                </c:pt>
                <c:pt idx="1491">
                  <c:v>19.2821547511784</c:v>
                </c:pt>
                <c:pt idx="1492">
                  <c:v>19.492604789637902</c:v>
                </c:pt>
                <c:pt idx="1493">
                  <c:v>20.0508710428367</c:v>
                </c:pt>
                <c:pt idx="1494">
                  <c:v>20.1243196119187</c:v>
                </c:pt>
                <c:pt idx="1495">
                  <c:v>20.557070289483999</c:v>
                </c:pt>
                <c:pt idx="1496">
                  <c:v>19.999230645821601</c:v>
                </c:pt>
                <c:pt idx="1497">
                  <c:v>20.0265225991247</c:v>
                </c:pt>
                <c:pt idx="1498">
                  <c:v>19.48023477281</c:v>
                </c:pt>
                <c:pt idx="1499">
                  <c:v>19.163005570251599</c:v>
                </c:pt>
                <c:pt idx="1500">
                  <c:v>18.4516828380569</c:v>
                </c:pt>
                <c:pt idx="1501">
                  <c:v>18.160189322249</c:v>
                </c:pt>
                <c:pt idx="1502">
                  <c:v>18.012921166562499</c:v>
                </c:pt>
                <c:pt idx="1503">
                  <c:v>18.062454392801001</c:v>
                </c:pt>
                <c:pt idx="1504">
                  <c:v>17.903500276541099</c:v>
                </c:pt>
                <c:pt idx="1505">
                  <c:v>17.5663455797241</c:v>
                </c:pt>
                <c:pt idx="1506">
                  <c:v>17.3677181014666</c:v>
                </c:pt>
                <c:pt idx="1507">
                  <c:v>17.279480549083399</c:v>
                </c:pt>
                <c:pt idx="1508">
                  <c:v>17.134087496695798</c:v>
                </c:pt>
                <c:pt idx="1509">
                  <c:v>16.5570622861574</c:v>
                </c:pt>
                <c:pt idx="1510">
                  <c:v>15.596414982923299</c:v>
                </c:pt>
                <c:pt idx="1511">
                  <c:v>14.947499472807401</c:v>
                </c:pt>
                <c:pt idx="1512">
                  <c:v>14.541554087021201</c:v>
                </c:pt>
                <c:pt idx="1513">
                  <c:v>14.3462706402801</c:v>
                </c:pt>
                <c:pt idx="1514">
                  <c:v>13.9084457465692</c:v>
                </c:pt>
                <c:pt idx="1515">
                  <c:v>13.4282380623004</c:v>
                </c:pt>
                <c:pt idx="1516">
                  <c:v>12.8184541984074</c:v>
                </c:pt>
                <c:pt idx="1517">
                  <c:v>12.162036028272301</c:v>
                </c:pt>
                <c:pt idx="1518">
                  <c:v>11.942337754057201</c:v>
                </c:pt>
                <c:pt idx="1519">
                  <c:v>12.514559509565199</c:v>
                </c:pt>
                <c:pt idx="1520">
                  <c:v>12.721142377351599</c:v>
                </c:pt>
                <c:pt idx="1521">
                  <c:v>13.016558133808299</c:v>
                </c:pt>
                <c:pt idx="1522">
                  <c:v>12.643802393611701</c:v>
                </c:pt>
                <c:pt idx="1523">
                  <c:v>12.049316477340501</c:v>
                </c:pt>
                <c:pt idx="1524">
                  <c:v>11.549749236442</c:v>
                </c:pt>
                <c:pt idx="1525">
                  <c:v>11.355748240360599</c:v>
                </c:pt>
                <c:pt idx="1526">
                  <c:v>11.3271980280647</c:v>
                </c:pt>
                <c:pt idx="1527">
                  <c:v>11.2982295397111</c:v>
                </c:pt>
                <c:pt idx="1528">
                  <c:v>11.0334396836589</c:v>
                </c:pt>
                <c:pt idx="1529">
                  <c:v>10.968787740082</c:v>
                </c:pt>
                <c:pt idx="1530">
                  <c:v>10.8664211028688</c:v>
                </c:pt>
                <c:pt idx="1531">
                  <c:v>10.739699908511399</c:v>
                </c:pt>
                <c:pt idx="1532">
                  <c:v>10.782858189684999</c:v>
                </c:pt>
                <c:pt idx="1533">
                  <c:v>10.797897041891799</c:v>
                </c:pt>
                <c:pt idx="1534">
                  <c:v>10.510517652252</c:v>
                </c:pt>
                <c:pt idx="1535">
                  <c:v>10.325781035856901</c:v>
                </c:pt>
                <c:pt idx="1536">
                  <c:v>10.18988667086</c:v>
                </c:pt>
                <c:pt idx="1537">
                  <c:v>9.9942443002134596</c:v>
                </c:pt>
                <c:pt idx="1538">
                  <c:v>9.6210164606384598</c:v>
                </c:pt>
                <c:pt idx="1539">
                  <c:v>9.0015683074652504</c:v>
                </c:pt>
                <c:pt idx="1540">
                  <c:v>8.2289362000562107</c:v>
                </c:pt>
                <c:pt idx="1541">
                  <c:v>7.7278273160082698</c:v>
                </c:pt>
                <c:pt idx="1542">
                  <c:v>7.2742406219074303</c:v>
                </c:pt>
                <c:pt idx="1543">
                  <c:v>7.1775136958137598</c:v>
                </c:pt>
                <c:pt idx="1544">
                  <c:v>7.0994107559508599</c:v>
                </c:pt>
                <c:pt idx="1545">
                  <c:v>7.1874237776194096</c:v>
                </c:pt>
                <c:pt idx="1546">
                  <c:v>6.96873408314549</c:v>
                </c:pt>
                <c:pt idx="1547">
                  <c:v>6.9240369489842797</c:v>
                </c:pt>
                <c:pt idx="1548">
                  <c:v>6.7229941684816499</c:v>
                </c:pt>
                <c:pt idx="1549">
                  <c:v>6.6851976346463502</c:v>
                </c:pt>
                <c:pt idx="1550">
                  <c:v>6.46617063512927</c:v>
                </c:pt>
                <c:pt idx="1551">
                  <c:v>6.1258080311531202</c:v>
                </c:pt>
                <c:pt idx="1552">
                  <c:v>5.4489981813442503</c:v>
                </c:pt>
                <c:pt idx="1553">
                  <c:v>5.0240310028035102</c:v>
                </c:pt>
                <c:pt idx="1554">
                  <c:v>4.4930967896326504</c:v>
                </c:pt>
                <c:pt idx="1555">
                  <c:v>4.264395094748</c:v>
                </c:pt>
                <c:pt idx="1556">
                  <c:v>3.8888291154860499</c:v>
                </c:pt>
                <c:pt idx="1557">
                  <c:v>3.7212966420495901</c:v>
                </c:pt>
                <c:pt idx="1558">
                  <c:v>3.4059373144695799</c:v>
                </c:pt>
                <c:pt idx="1559">
                  <c:v>3.2726095555180201</c:v>
                </c:pt>
                <c:pt idx="1560">
                  <c:v>2.9246893904118698</c:v>
                </c:pt>
                <c:pt idx="1561">
                  <c:v>2.7819295013344201</c:v>
                </c:pt>
                <c:pt idx="1562">
                  <c:v>2.5014675751304201</c:v>
                </c:pt>
                <c:pt idx="1563">
                  <c:v>2.37044269558471</c:v>
                </c:pt>
                <c:pt idx="1564">
                  <c:v>2.1016180828640501</c:v>
                </c:pt>
                <c:pt idx="1565">
                  <c:v>2.0310775526268001</c:v>
                </c:pt>
                <c:pt idx="1566">
                  <c:v>1.8003273022197599</c:v>
                </c:pt>
                <c:pt idx="1567">
                  <c:v>1.7434444418519801</c:v>
                </c:pt>
                <c:pt idx="1568">
                  <c:v>1.4833821375679299</c:v>
                </c:pt>
                <c:pt idx="1569">
                  <c:v>1.44011401320068</c:v>
                </c:pt>
                <c:pt idx="1570">
                  <c:v>1.23323401751151</c:v>
                </c:pt>
                <c:pt idx="1571">
                  <c:v>1.17666809407337</c:v>
                </c:pt>
                <c:pt idx="1572">
                  <c:v>1.0237935082962399</c:v>
                </c:pt>
                <c:pt idx="1573">
                  <c:v>0.98728436249025797</c:v>
                </c:pt>
                <c:pt idx="1574">
                  <c:v>0.856021481981732</c:v>
                </c:pt>
                <c:pt idx="1575">
                  <c:v>0.84103825747250005</c:v>
                </c:pt>
                <c:pt idx="1576">
                  <c:v>0.71027899667792505</c:v>
                </c:pt>
                <c:pt idx="1577">
                  <c:v>0.65806603314961798</c:v>
                </c:pt>
                <c:pt idx="1578">
                  <c:v>0.53435975254011403</c:v>
                </c:pt>
                <c:pt idx="1579">
                  <c:v>0.48061677592104102</c:v>
                </c:pt>
                <c:pt idx="1580">
                  <c:v>0.42021073601461001</c:v>
                </c:pt>
                <c:pt idx="1581">
                  <c:v>0.39537638207749998</c:v>
                </c:pt>
                <c:pt idx="1582">
                  <c:v>0.33474977888327501</c:v>
                </c:pt>
                <c:pt idx="1583">
                  <c:v>0.31373487294475599</c:v>
                </c:pt>
                <c:pt idx="1584">
                  <c:v>0.24845071815525799</c:v>
                </c:pt>
                <c:pt idx="1585">
                  <c:v>0.253331529183485</c:v>
                </c:pt>
                <c:pt idx="1586">
                  <c:v>0.21634062343641799</c:v>
                </c:pt>
                <c:pt idx="1587">
                  <c:v>0.21552621221082799</c:v>
                </c:pt>
                <c:pt idx="1588">
                  <c:v>0.182182059813596</c:v>
                </c:pt>
                <c:pt idx="1589">
                  <c:v>0.17368478882621699</c:v>
                </c:pt>
                <c:pt idx="1590">
                  <c:v>0.13958798112117299</c:v>
                </c:pt>
                <c:pt idx="1591">
                  <c:v>0.14132159034466099</c:v>
                </c:pt>
                <c:pt idx="1592">
                  <c:v>0.107318742495797</c:v>
                </c:pt>
                <c:pt idx="1593">
                  <c:v>0.102983740118245</c:v>
                </c:pt>
                <c:pt idx="1594">
                  <c:v>8.2942955017903899E-2</c:v>
                </c:pt>
                <c:pt idx="1595">
                  <c:v>8.4504020298685201E-2</c:v>
                </c:pt>
                <c:pt idx="1596">
                  <c:v>7.0222359074485402E-2</c:v>
                </c:pt>
                <c:pt idx="1597">
                  <c:v>7.1328065273749394E-2</c:v>
                </c:pt>
                <c:pt idx="1598">
                  <c:v>6.7410765783125201E-2</c:v>
                </c:pt>
                <c:pt idx="1599">
                  <c:v>5.9017987833756898E-2</c:v>
                </c:pt>
                <c:pt idx="1600">
                  <c:v>4.7523098538197597E-2</c:v>
                </c:pt>
                <c:pt idx="1601">
                  <c:v>5.2875999832937802E-2</c:v>
                </c:pt>
                <c:pt idx="1602">
                  <c:v>3.9955835046673598E-2</c:v>
                </c:pt>
                <c:pt idx="1603">
                  <c:v>4.13379394210222E-2</c:v>
                </c:pt>
                <c:pt idx="1604">
                  <c:v>4.0219893645932397E-2</c:v>
                </c:pt>
                <c:pt idx="1605">
                  <c:v>3.71795051700613E-2</c:v>
                </c:pt>
                <c:pt idx="1606">
                  <c:v>3.7790497761335098E-2</c:v>
                </c:pt>
                <c:pt idx="1607">
                  <c:v>3.2911544770717602E-2</c:v>
                </c:pt>
                <c:pt idx="1608">
                  <c:v>3.7930022191651501E-2</c:v>
                </c:pt>
                <c:pt idx="1609">
                  <c:v>2.95499431419304E-2</c:v>
                </c:pt>
                <c:pt idx="1610">
                  <c:v>2.0097233723589999E-2</c:v>
                </c:pt>
                <c:pt idx="1611">
                  <c:v>3.1942802216328101E-2</c:v>
                </c:pt>
                <c:pt idx="1612">
                  <c:v>2.55523018186192E-2</c:v>
                </c:pt>
                <c:pt idx="1613">
                  <c:v>2.52561877503222E-2</c:v>
                </c:pt>
                <c:pt idx="1614">
                  <c:v>2.2451993978932602E-2</c:v>
                </c:pt>
                <c:pt idx="1615">
                  <c:v>3.0104268089755699E-2</c:v>
                </c:pt>
                <c:pt idx="1616">
                  <c:v>2.1749024843943698E-2</c:v>
                </c:pt>
                <c:pt idx="1617">
                  <c:v>2.3301082137166099E-2</c:v>
                </c:pt>
                <c:pt idx="1618">
                  <c:v>2.3446040821910302E-2</c:v>
                </c:pt>
                <c:pt idx="1619">
                  <c:v>2.01051294204001E-2</c:v>
                </c:pt>
                <c:pt idx="1620">
                  <c:v>1.9526747697611702E-2</c:v>
                </c:pt>
                <c:pt idx="1621">
                  <c:v>1.8486693201746798E-2</c:v>
                </c:pt>
                <c:pt idx="1622">
                  <c:v>2.0549555886208801E-2</c:v>
                </c:pt>
                <c:pt idx="1623">
                  <c:v>2.49083479842933E-2</c:v>
                </c:pt>
                <c:pt idx="1624">
                  <c:v>1.7298029494558199E-2</c:v>
                </c:pt>
                <c:pt idx="1625">
                  <c:v>1.68920841127694E-2</c:v>
                </c:pt>
                <c:pt idx="1626">
                  <c:v>2.0960132662812402E-2</c:v>
                </c:pt>
                <c:pt idx="1627">
                  <c:v>1.4825389659778299E-2</c:v>
                </c:pt>
                <c:pt idx="1628">
                  <c:v>1.8168601868822298E-2</c:v>
                </c:pt>
                <c:pt idx="1629">
                  <c:v>2.69532577272944E-2</c:v>
                </c:pt>
                <c:pt idx="1630">
                  <c:v>1.7510137923135199E-2</c:v>
                </c:pt>
                <c:pt idx="1631">
                  <c:v>1.20323526665025E-2</c:v>
                </c:pt>
                <c:pt idx="1632">
                  <c:v>1.75779086745281E-2</c:v>
                </c:pt>
                <c:pt idx="1633">
                  <c:v>2.72473929248498E-2</c:v>
                </c:pt>
                <c:pt idx="1634">
                  <c:v>1.95880846220251E-2</c:v>
                </c:pt>
                <c:pt idx="1635">
                  <c:v>2.17024488616336E-2</c:v>
                </c:pt>
                <c:pt idx="1636">
                  <c:v>2.0304304888899199E-2</c:v>
                </c:pt>
                <c:pt idx="1637">
                  <c:v>1.1814797538499301E-2</c:v>
                </c:pt>
                <c:pt idx="1638">
                  <c:v>1.2484436135857599E-2</c:v>
                </c:pt>
                <c:pt idx="1639">
                  <c:v>2.1356437118142099E-2</c:v>
                </c:pt>
                <c:pt idx="1640">
                  <c:v>2.0924968586699799E-2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16.276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Sheet1!$C$2:$C$16384</c:f>
              <c:numCache>
                <c:formatCode>General</c:formatCode>
                <c:ptCount val="16383"/>
                <c:pt idx="0">
                  <c:v>5.14583076887851E-2</c:v>
                </c:pt>
                <c:pt idx="1">
                  <c:v>4.4782380740267802E-2</c:v>
                </c:pt>
                <c:pt idx="2">
                  <c:v>4.5262418807798098E-2</c:v>
                </c:pt>
                <c:pt idx="3">
                  <c:v>4.2078727402582498E-2</c:v>
                </c:pt>
                <c:pt idx="4">
                  <c:v>3.98946580445304E-2</c:v>
                </c:pt>
                <c:pt idx="5">
                  <c:v>4.3297457782470898E-2</c:v>
                </c:pt>
                <c:pt idx="6">
                  <c:v>4.8701287620732697E-2</c:v>
                </c:pt>
                <c:pt idx="7">
                  <c:v>5.3296998321766702E-2</c:v>
                </c:pt>
                <c:pt idx="8">
                  <c:v>4.5566193716435499E-2</c:v>
                </c:pt>
                <c:pt idx="9">
                  <c:v>4.5471052471123902E-2</c:v>
                </c:pt>
                <c:pt idx="10">
                  <c:v>4.8672200268829902E-2</c:v>
                </c:pt>
                <c:pt idx="11">
                  <c:v>4.66865012756838E-2</c:v>
                </c:pt>
                <c:pt idx="12">
                  <c:v>4.1294675468559902E-2</c:v>
                </c:pt>
                <c:pt idx="13">
                  <c:v>4.3345990298432197E-2</c:v>
                </c:pt>
                <c:pt idx="14">
                  <c:v>4.9161941166094798E-2</c:v>
                </c:pt>
                <c:pt idx="15">
                  <c:v>5.01685680866421E-2</c:v>
                </c:pt>
                <c:pt idx="16">
                  <c:v>4.7724903921345797E-2</c:v>
                </c:pt>
                <c:pt idx="17">
                  <c:v>4.5789322819235097E-2</c:v>
                </c:pt>
                <c:pt idx="18">
                  <c:v>5.3239414384032999E-2</c:v>
                </c:pt>
                <c:pt idx="19">
                  <c:v>4.6858986000015597E-2</c:v>
                </c:pt>
                <c:pt idx="20">
                  <c:v>4.7780285597654397E-2</c:v>
                </c:pt>
                <c:pt idx="21">
                  <c:v>5.1396926158366003E-2</c:v>
                </c:pt>
                <c:pt idx="22">
                  <c:v>4.6796071405520299E-2</c:v>
                </c:pt>
                <c:pt idx="23">
                  <c:v>5.4782364636660197E-2</c:v>
                </c:pt>
                <c:pt idx="24">
                  <c:v>4.95346896665936E-2</c:v>
                </c:pt>
                <c:pt idx="25">
                  <c:v>5.3161352167843401E-2</c:v>
                </c:pt>
                <c:pt idx="26">
                  <c:v>5.0544543175854703E-2</c:v>
                </c:pt>
                <c:pt idx="27">
                  <c:v>4.9061211962166798E-2</c:v>
                </c:pt>
                <c:pt idx="28">
                  <c:v>5.3194025161911698E-2</c:v>
                </c:pt>
                <c:pt idx="29">
                  <c:v>5.0252812346162599E-2</c:v>
                </c:pt>
                <c:pt idx="30">
                  <c:v>5.0186579072252602E-2</c:v>
                </c:pt>
                <c:pt idx="31">
                  <c:v>4.9271388081623499E-2</c:v>
                </c:pt>
                <c:pt idx="32">
                  <c:v>5.0504127538364897E-2</c:v>
                </c:pt>
                <c:pt idx="33">
                  <c:v>5.4747017288613198E-2</c:v>
                </c:pt>
                <c:pt idx="34">
                  <c:v>4.7210496490148302E-2</c:v>
                </c:pt>
                <c:pt idx="35">
                  <c:v>4.8957320702692202E-2</c:v>
                </c:pt>
                <c:pt idx="36">
                  <c:v>5.1704772904688397E-2</c:v>
                </c:pt>
                <c:pt idx="37">
                  <c:v>4.4285567798437002E-2</c:v>
                </c:pt>
                <c:pt idx="38">
                  <c:v>5.6838077189563199E-2</c:v>
                </c:pt>
                <c:pt idx="39">
                  <c:v>5.6308614276081699E-2</c:v>
                </c:pt>
                <c:pt idx="40">
                  <c:v>5.3701996470625103E-2</c:v>
                </c:pt>
                <c:pt idx="41">
                  <c:v>5.2887802342435897E-2</c:v>
                </c:pt>
                <c:pt idx="42">
                  <c:v>5.2136059932621999E-2</c:v>
                </c:pt>
                <c:pt idx="43">
                  <c:v>5.2590208242126901E-2</c:v>
                </c:pt>
                <c:pt idx="44">
                  <c:v>5.0667319635986099E-2</c:v>
                </c:pt>
                <c:pt idx="45">
                  <c:v>5.7734884387608397E-2</c:v>
                </c:pt>
                <c:pt idx="46">
                  <c:v>5.7362471139698001E-2</c:v>
                </c:pt>
                <c:pt idx="47">
                  <c:v>5.2837400887313701E-2</c:v>
                </c:pt>
                <c:pt idx="48">
                  <c:v>5.5359443934844897E-2</c:v>
                </c:pt>
                <c:pt idx="49">
                  <c:v>5.6239213152194503E-2</c:v>
                </c:pt>
                <c:pt idx="50">
                  <c:v>5.4625335589172902E-2</c:v>
                </c:pt>
                <c:pt idx="51">
                  <c:v>6.1602931957190903E-2</c:v>
                </c:pt>
                <c:pt idx="52">
                  <c:v>5.0002368258670798E-2</c:v>
                </c:pt>
                <c:pt idx="53">
                  <c:v>5.9911417579505702E-2</c:v>
                </c:pt>
                <c:pt idx="54">
                  <c:v>6.4824132535934498E-2</c:v>
                </c:pt>
                <c:pt idx="55">
                  <c:v>5.6911562235897502E-2</c:v>
                </c:pt>
                <c:pt idx="56">
                  <c:v>6.6041615113434204E-2</c:v>
                </c:pt>
                <c:pt idx="57">
                  <c:v>6.1550580868464898E-2</c:v>
                </c:pt>
                <c:pt idx="58">
                  <c:v>5.6529882416213199E-2</c:v>
                </c:pt>
                <c:pt idx="59">
                  <c:v>5.3279194966692298E-2</c:v>
                </c:pt>
                <c:pt idx="60">
                  <c:v>5.9308501479394503E-2</c:v>
                </c:pt>
                <c:pt idx="61">
                  <c:v>5.5586715198390403E-2</c:v>
                </c:pt>
                <c:pt idx="62">
                  <c:v>5.8494422470905701E-2</c:v>
                </c:pt>
                <c:pt idx="63">
                  <c:v>5.972981343962E-2</c:v>
                </c:pt>
                <c:pt idx="64">
                  <c:v>5.8290062042209503E-2</c:v>
                </c:pt>
                <c:pt idx="65">
                  <c:v>5.9944073787396003E-2</c:v>
                </c:pt>
                <c:pt idx="66">
                  <c:v>5.9079823204349097E-2</c:v>
                </c:pt>
                <c:pt idx="67">
                  <c:v>5.2598817403817999E-2</c:v>
                </c:pt>
                <c:pt idx="68">
                  <c:v>6.2260040702059601E-2</c:v>
                </c:pt>
                <c:pt idx="69">
                  <c:v>6.1069540446402899E-2</c:v>
                </c:pt>
                <c:pt idx="70">
                  <c:v>6.6789026141061997E-2</c:v>
                </c:pt>
                <c:pt idx="71">
                  <c:v>6.1421555853000201E-2</c:v>
                </c:pt>
                <c:pt idx="72">
                  <c:v>6.7091194450423899E-2</c:v>
                </c:pt>
                <c:pt idx="73">
                  <c:v>5.8497506779303397E-2</c:v>
                </c:pt>
                <c:pt idx="74">
                  <c:v>5.75550765356862E-2</c:v>
                </c:pt>
                <c:pt idx="75">
                  <c:v>6.3136216765252107E-2</c:v>
                </c:pt>
                <c:pt idx="76">
                  <c:v>6.1846054500919199E-2</c:v>
                </c:pt>
                <c:pt idx="77">
                  <c:v>6.1351671422877299E-2</c:v>
                </c:pt>
                <c:pt idx="78">
                  <c:v>7.0414442236808206E-2</c:v>
                </c:pt>
                <c:pt idx="79">
                  <c:v>6.3099791366485997E-2</c:v>
                </c:pt>
                <c:pt idx="80">
                  <c:v>6.6188478355323294E-2</c:v>
                </c:pt>
                <c:pt idx="81">
                  <c:v>6.1777596883460503E-2</c:v>
                </c:pt>
                <c:pt idx="82">
                  <c:v>7.0568520473221694E-2</c:v>
                </c:pt>
                <c:pt idx="83">
                  <c:v>6.3382046047031598E-2</c:v>
                </c:pt>
                <c:pt idx="84">
                  <c:v>6.5567418106799696E-2</c:v>
                </c:pt>
                <c:pt idx="85">
                  <c:v>6.2406984111461797E-2</c:v>
                </c:pt>
                <c:pt idx="86">
                  <c:v>6.3902811333723206E-2</c:v>
                </c:pt>
                <c:pt idx="87">
                  <c:v>6.0828013324311599E-2</c:v>
                </c:pt>
                <c:pt idx="88">
                  <c:v>6.9883638240763005E-2</c:v>
                </c:pt>
                <c:pt idx="89">
                  <c:v>6.4956553922253496E-2</c:v>
                </c:pt>
                <c:pt idx="90">
                  <c:v>5.68100233610958E-2</c:v>
                </c:pt>
                <c:pt idx="91">
                  <c:v>5.9853706756393898E-2</c:v>
                </c:pt>
                <c:pt idx="92">
                  <c:v>6.2830598555618705E-2</c:v>
                </c:pt>
                <c:pt idx="93">
                  <c:v>6.7916298334548403E-2</c:v>
                </c:pt>
                <c:pt idx="94">
                  <c:v>6.7390107598162705E-2</c:v>
                </c:pt>
                <c:pt idx="95">
                  <c:v>6.9740349967004595E-2</c:v>
                </c:pt>
                <c:pt idx="96">
                  <c:v>6.0994390899394103E-2</c:v>
                </c:pt>
                <c:pt idx="97">
                  <c:v>6.5530321112353504E-2</c:v>
                </c:pt>
                <c:pt idx="98">
                  <c:v>6.55361467993201E-2</c:v>
                </c:pt>
                <c:pt idx="99">
                  <c:v>6.1567998123709E-2</c:v>
                </c:pt>
                <c:pt idx="100">
                  <c:v>6.9451052158025703E-2</c:v>
                </c:pt>
                <c:pt idx="101">
                  <c:v>6.4660383987945394E-2</c:v>
                </c:pt>
                <c:pt idx="102">
                  <c:v>6.4287212024070103E-2</c:v>
                </c:pt>
                <c:pt idx="103">
                  <c:v>6.0905670650585601E-2</c:v>
                </c:pt>
                <c:pt idx="104">
                  <c:v>6.4184940768716003E-2</c:v>
                </c:pt>
                <c:pt idx="105">
                  <c:v>6.8997287396035195E-2</c:v>
                </c:pt>
                <c:pt idx="106">
                  <c:v>6.9155850266116106E-2</c:v>
                </c:pt>
                <c:pt idx="107">
                  <c:v>7.0267835159579697E-2</c:v>
                </c:pt>
                <c:pt idx="108">
                  <c:v>5.8388081691959699E-2</c:v>
                </c:pt>
                <c:pt idx="109">
                  <c:v>6.2653383705011195E-2</c:v>
                </c:pt>
                <c:pt idx="110">
                  <c:v>7.5725125209683594E-2</c:v>
                </c:pt>
                <c:pt idx="111">
                  <c:v>6.7018305809034603E-2</c:v>
                </c:pt>
                <c:pt idx="112">
                  <c:v>7.0964869799110805E-2</c:v>
                </c:pt>
                <c:pt idx="113">
                  <c:v>6.6704410318383395E-2</c:v>
                </c:pt>
                <c:pt idx="114">
                  <c:v>6.5467723682485601E-2</c:v>
                </c:pt>
                <c:pt idx="115">
                  <c:v>6.6545911416054496E-2</c:v>
                </c:pt>
                <c:pt idx="116">
                  <c:v>6.8815408373352496E-2</c:v>
                </c:pt>
                <c:pt idx="117">
                  <c:v>6.4913889816695297E-2</c:v>
                </c:pt>
                <c:pt idx="118">
                  <c:v>6.5840687492320193E-2</c:v>
                </c:pt>
                <c:pt idx="119">
                  <c:v>6.4742818100054306E-2</c:v>
                </c:pt>
                <c:pt idx="120">
                  <c:v>7.7318935141561504E-2</c:v>
                </c:pt>
                <c:pt idx="121">
                  <c:v>7.6898355203643395E-2</c:v>
                </c:pt>
                <c:pt idx="122">
                  <c:v>7.4992439510955897E-2</c:v>
                </c:pt>
                <c:pt idx="123">
                  <c:v>7.0096652025040895E-2</c:v>
                </c:pt>
                <c:pt idx="124">
                  <c:v>7.1322458433177E-2</c:v>
                </c:pt>
                <c:pt idx="125">
                  <c:v>7.0236241620756298E-2</c:v>
                </c:pt>
                <c:pt idx="126">
                  <c:v>6.7146142356520999E-2</c:v>
                </c:pt>
                <c:pt idx="127">
                  <c:v>7.3016774703520804E-2</c:v>
                </c:pt>
                <c:pt idx="128">
                  <c:v>6.8768867909812098E-2</c:v>
                </c:pt>
                <c:pt idx="129">
                  <c:v>6.9001078206437E-2</c:v>
                </c:pt>
                <c:pt idx="130">
                  <c:v>7.3722937774818101E-2</c:v>
                </c:pt>
                <c:pt idx="131">
                  <c:v>6.7877630798921604E-2</c:v>
                </c:pt>
                <c:pt idx="132">
                  <c:v>7.5440438949494995E-2</c:v>
                </c:pt>
                <c:pt idx="133">
                  <c:v>6.7580660289152994E-2</c:v>
                </c:pt>
                <c:pt idx="134">
                  <c:v>6.9620975986539699E-2</c:v>
                </c:pt>
                <c:pt idx="135">
                  <c:v>6.4971933279442298E-2</c:v>
                </c:pt>
                <c:pt idx="136">
                  <c:v>6.8747900246348095E-2</c:v>
                </c:pt>
                <c:pt idx="137">
                  <c:v>7.4549265953266705E-2</c:v>
                </c:pt>
                <c:pt idx="138">
                  <c:v>7.2705391191976304E-2</c:v>
                </c:pt>
                <c:pt idx="139">
                  <c:v>6.1933241376570303E-2</c:v>
                </c:pt>
                <c:pt idx="140">
                  <c:v>6.5731120105429794E-2</c:v>
                </c:pt>
                <c:pt idx="141">
                  <c:v>6.4185767897395996E-2</c:v>
                </c:pt>
                <c:pt idx="142">
                  <c:v>6.9565407071415605E-2</c:v>
                </c:pt>
                <c:pt idx="143">
                  <c:v>7.4628149870471103E-2</c:v>
                </c:pt>
                <c:pt idx="144">
                  <c:v>6.5340750968071404E-2</c:v>
                </c:pt>
                <c:pt idx="145">
                  <c:v>6.5231959880506604E-2</c:v>
                </c:pt>
                <c:pt idx="146">
                  <c:v>7.5973021329844501E-2</c:v>
                </c:pt>
                <c:pt idx="147">
                  <c:v>6.25630736624046E-2</c:v>
                </c:pt>
                <c:pt idx="148">
                  <c:v>7.0552721116615397E-2</c:v>
                </c:pt>
                <c:pt idx="149">
                  <c:v>7.0105218231082594E-2</c:v>
                </c:pt>
                <c:pt idx="150">
                  <c:v>7.99340881157935E-2</c:v>
                </c:pt>
                <c:pt idx="151">
                  <c:v>7.4300098177724705E-2</c:v>
                </c:pt>
                <c:pt idx="152">
                  <c:v>6.7007353236527303E-2</c:v>
                </c:pt>
                <c:pt idx="153">
                  <c:v>6.6616739125547095E-2</c:v>
                </c:pt>
                <c:pt idx="154">
                  <c:v>6.2786391209547404E-2</c:v>
                </c:pt>
                <c:pt idx="155">
                  <c:v>6.9203899600635804E-2</c:v>
                </c:pt>
                <c:pt idx="156">
                  <c:v>6.7126730413880398E-2</c:v>
                </c:pt>
                <c:pt idx="157">
                  <c:v>6.6618439820121597E-2</c:v>
                </c:pt>
                <c:pt idx="158">
                  <c:v>6.6417986806532603E-2</c:v>
                </c:pt>
                <c:pt idx="159">
                  <c:v>6.15904488278518E-2</c:v>
                </c:pt>
                <c:pt idx="160">
                  <c:v>7.1323532405262596E-2</c:v>
                </c:pt>
                <c:pt idx="161">
                  <c:v>7.2616768631650397E-2</c:v>
                </c:pt>
                <c:pt idx="162">
                  <c:v>7.27201999261924E-2</c:v>
                </c:pt>
                <c:pt idx="163">
                  <c:v>6.9217235984872005E-2</c:v>
                </c:pt>
                <c:pt idx="164">
                  <c:v>6.5324852111554602E-2</c:v>
                </c:pt>
                <c:pt idx="165">
                  <c:v>7.2890486195997403E-2</c:v>
                </c:pt>
                <c:pt idx="166">
                  <c:v>7.0198268625921906E-2</c:v>
                </c:pt>
                <c:pt idx="167">
                  <c:v>7.1270158537723505E-2</c:v>
                </c:pt>
                <c:pt idx="168">
                  <c:v>7.4110956993676202E-2</c:v>
                </c:pt>
                <c:pt idx="169">
                  <c:v>6.9341652541808199E-2</c:v>
                </c:pt>
                <c:pt idx="170">
                  <c:v>7.0894936300549993E-2</c:v>
                </c:pt>
                <c:pt idx="171">
                  <c:v>6.7507969337441395E-2</c:v>
                </c:pt>
                <c:pt idx="172">
                  <c:v>6.4942941259060805E-2</c:v>
                </c:pt>
                <c:pt idx="173">
                  <c:v>6.7291869075530697E-2</c:v>
                </c:pt>
                <c:pt idx="174">
                  <c:v>6.7555858741282407E-2</c:v>
                </c:pt>
                <c:pt idx="175">
                  <c:v>7.1413570182338501E-2</c:v>
                </c:pt>
                <c:pt idx="176">
                  <c:v>7.7581428488086093E-2</c:v>
                </c:pt>
                <c:pt idx="177">
                  <c:v>6.8565690667289E-2</c:v>
                </c:pt>
                <c:pt idx="178">
                  <c:v>7.52015202370344E-2</c:v>
                </c:pt>
                <c:pt idx="179">
                  <c:v>7.2290776939532495E-2</c:v>
                </c:pt>
                <c:pt idx="180">
                  <c:v>7.2640856205397397E-2</c:v>
                </c:pt>
                <c:pt idx="181">
                  <c:v>6.8931512618040203E-2</c:v>
                </c:pt>
                <c:pt idx="182">
                  <c:v>7.4480128082971803E-2</c:v>
                </c:pt>
                <c:pt idx="183">
                  <c:v>6.6542729529688802E-2</c:v>
                </c:pt>
                <c:pt idx="184">
                  <c:v>7.3179583848753699E-2</c:v>
                </c:pt>
                <c:pt idx="185">
                  <c:v>6.9421729673595695E-2</c:v>
                </c:pt>
                <c:pt idx="186">
                  <c:v>6.9507258023874405E-2</c:v>
                </c:pt>
                <c:pt idx="187">
                  <c:v>6.4667023259459999E-2</c:v>
                </c:pt>
                <c:pt idx="188">
                  <c:v>7.8330328462224694E-2</c:v>
                </c:pt>
                <c:pt idx="189">
                  <c:v>6.6186805091239601E-2</c:v>
                </c:pt>
                <c:pt idx="190">
                  <c:v>7.6951073196612998E-2</c:v>
                </c:pt>
                <c:pt idx="191">
                  <c:v>7.4215662866846305E-2</c:v>
                </c:pt>
                <c:pt idx="192">
                  <c:v>7.4377445694471495E-2</c:v>
                </c:pt>
                <c:pt idx="193">
                  <c:v>7.2070301863887895E-2</c:v>
                </c:pt>
                <c:pt idx="194">
                  <c:v>7.0599224964331395E-2</c:v>
                </c:pt>
                <c:pt idx="195">
                  <c:v>6.7159845039838406E-2</c:v>
                </c:pt>
                <c:pt idx="196">
                  <c:v>7.0205019954734396E-2</c:v>
                </c:pt>
                <c:pt idx="197">
                  <c:v>7.7570300160807404E-2</c:v>
                </c:pt>
                <c:pt idx="198">
                  <c:v>7.8918086533408205E-2</c:v>
                </c:pt>
                <c:pt idx="199">
                  <c:v>6.6785398644131605E-2</c:v>
                </c:pt>
                <c:pt idx="200">
                  <c:v>6.6757163149647497E-2</c:v>
                </c:pt>
                <c:pt idx="201">
                  <c:v>7.2646056341330006E-2</c:v>
                </c:pt>
                <c:pt idx="202">
                  <c:v>7.7592526370104206E-2</c:v>
                </c:pt>
                <c:pt idx="203">
                  <c:v>6.9150354322523699E-2</c:v>
                </c:pt>
                <c:pt idx="204">
                  <c:v>6.8412472018938894E-2</c:v>
                </c:pt>
                <c:pt idx="205">
                  <c:v>7.2998864263331298E-2</c:v>
                </c:pt>
                <c:pt idx="206">
                  <c:v>7.0029342220233104E-2</c:v>
                </c:pt>
                <c:pt idx="207">
                  <c:v>7.9040768592870403E-2</c:v>
                </c:pt>
                <c:pt idx="208">
                  <c:v>7.5159967933095206E-2</c:v>
                </c:pt>
                <c:pt idx="209">
                  <c:v>6.8323455580623499E-2</c:v>
                </c:pt>
                <c:pt idx="210">
                  <c:v>6.72896449931987E-2</c:v>
                </c:pt>
                <c:pt idx="211">
                  <c:v>6.6171203351592697E-2</c:v>
                </c:pt>
                <c:pt idx="212">
                  <c:v>7.8456273505433494E-2</c:v>
                </c:pt>
                <c:pt idx="213">
                  <c:v>7.6736906822553602E-2</c:v>
                </c:pt>
                <c:pt idx="214">
                  <c:v>7.2152504897865094E-2</c:v>
                </c:pt>
                <c:pt idx="215">
                  <c:v>6.8969897975313402E-2</c:v>
                </c:pt>
                <c:pt idx="216">
                  <c:v>7.8214143116925497E-2</c:v>
                </c:pt>
                <c:pt idx="217">
                  <c:v>7.3300880876210006E-2</c:v>
                </c:pt>
                <c:pt idx="218">
                  <c:v>7.2530479716543597E-2</c:v>
                </c:pt>
                <c:pt idx="219">
                  <c:v>7.3797740287310606E-2</c:v>
                </c:pt>
                <c:pt idx="220">
                  <c:v>6.9574640733618201E-2</c:v>
                </c:pt>
                <c:pt idx="221">
                  <c:v>6.67121695104404E-2</c:v>
                </c:pt>
                <c:pt idx="222">
                  <c:v>7.7831948813508203E-2</c:v>
                </c:pt>
                <c:pt idx="223">
                  <c:v>7.4759024077889397E-2</c:v>
                </c:pt>
                <c:pt idx="224">
                  <c:v>7.9921124283323902E-2</c:v>
                </c:pt>
                <c:pt idx="225">
                  <c:v>7.2774640237734195E-2</c:v>
                </c:pt>
                <c:pt idx="226">
                  <c:v>7.14988952177288E-2</c:v>
                </c:pt>
                <c:pt idx="227">
                  <c:v>6.8309216675007806E-2</c:v>
                </c:pt>
                <c:pt idx="228">
                  <c:v>7.5798194463471497E-2</c:v>
                </c:pt>
                <c:pt idx="229">
                  <c:v>7.1336833892895204E-2</c:v>
                </c:pt>
                <c:pt idx="230">
                  <c:v>7.55276381706982E-2</c:v>
                </c:pt>
                <c:pt idx="231">
                  <c:v>7.5150850972911395E-2</c:v>
                </c:pt>
                <c:pt idx="232">
                  <c:v>6.7276210353344801E-2</c:v>
                </c:pt>
                <c:pt idx="233">
                  <c:v>7.4563618133543397E-2</c:v>
                </c:pt>
                <c:pt idx="234">
                  <c:v>7.5676087775686296E-2</c:v>
                </c:pt>
                <c:pt idx="235">
                  <c:v>7.4225377451739794E-2</c:v>
                </c:pt>
                <c:pt idx="236">
                  <c:v>7.2221161611818699E-2</c:v>
                </c:pt>
                <c:pt idx="237">
                  <c:v>6.7249984371820101E-2</c:v>
                </c:pt>
                <c:pt idx="238">
                  <c:v>7.2260010729236407E-2</c:v>
                </c:pt>
                <c:pt idx="239">
                  <c:v>7.3164518650750895E-2</c:v>
                </c:pt>
                <c:pt idx="240">
                  <c:v>7.2897022194207503E-2</c:v>
                </c:pt>
                <c:pt idx="241">
                  <c:v>7.3974435171926603E-2</c:v>
                </c:pt>
                <c:pt idx="242">
                  <c:v>7.7174608988752696E-2</c:v>
                </c:pt>
                <c:pt idx="243">
                  <c:v>7.1688584227285204E-2</c:v>
                </c:pt>
                <c:pt idx="244">
                  <c:v>7.2771443143485395E-2</c:v>
                </c:pt>
                <c:pt idx="245">
                  <c:v>7.1930400762055396E-2</c:v>
                </c:pt>
                <c:pt idx="246">
                  <c:v>6.8947261710744195E-2</c:v>
                </c:pt>
                <c:pt idx="247">
                  <c:v>7.43985660839174E-2</c:v>
                </c:pt>
                <c:pt idx="248">
                  <c:v>6.9084284416178393E-2</c:v>
                </c:pt>
                <c:pt idx="249">
                  <c:v>7.8927912844405798E-2</c:v>
                </c:pt>
                <c:pt idx="250">
                  <c:v>7.7661425595566103E-2</c:v>
                </c:pt>
                <c:pt idx="251">
                  <c:v>8.1273555411934401E-2</c:v>
                </c:pt>
                <c:pt idx="252">
                  <c:v>7.1471837716340206E-2</c:v>
                </c:pt>
                <c:pt idx="253">
                  <c:v>6.9603160028960706E-2</c:v>
                </c:pt>
                <c:pt idx="254">
                  <c:v>7.2489099760073603E-2</c:v>
                </c:pt>
                <c:pt idx="255">
                  <c:v>6.9930045129120003E-2</c:v>
                </c:pt>
                <c:pt idx="256">
                  <c:v>7.4757707294097003E-2</c:v>
                </c:pt>
                <c:pt idx="257">
                  <c:v>7.0707845848755793E-2</c:v>
                </c:pt>
                <c:pt idx="258">
                  <c:v>7.5360827117988097E-2</c:v>
                </c:pt>
                <c:pt idx="259">
                  <c:v>7.3939655356521694E-2</c:v>
                </c:pt>
                <c:pt idx="260">
                  <c:v>7.1694706878580997E-2</c:v>
                </c:pt>
                <c:pt idx="261">
                  <c:v>7.1557552839699307E-2</c:v>
                </c:pt>
                <c:pt idx="262">
                  <c:v>7.1016306145186905E-2</c:v>
                </c:pt>
                <c:pt idx="263">
                  <c:v>7.0804892860043794E-2</c:v>
                </c:pt>
                <c:pt idx="264">
                  <c:v>7.2915171121859204E-2</c:v>
                </c:pt>
                <c:pt idx="265">
                  <c:v>7.3350550617169996E-2</c:v>
                </c:pt>
                <c:pt idx="266">
                  <c:v>7.7267451802045597E-2</c:v>
                </c:pt>
                <c:pt idx="267">
                  <c:v>7.1990552229234506E-2</c:v>
                </c:pt>
                <c:pt idx="268">
                  <c:v>7.0074252270340004E-2</c:v>
                </c:pt>
                <c:pt idx="269">
                  <c:v>6.5745395371904602E-2</c:v>
                </c:pt>
                <c:pt idx="270">
                  <c:v>6.8031291355131807E-2</c:v>
                </c:pt>
                <c:pt idx="271">
                  <c:v>6.3700838052402203E-2</c:v>
                </c:pt>
                <c:pt idx="272">
                  <c:v>6.9584919366891804E-2</c:v>
                </c:pt>
                <c:pt idx="273">
                  <c:v>6.5496200511055494E-2</c:v>
                </c:pt>
                <c:pt idx="274">
                  <c:v>7.1293715547612796E-2</c:v>
                </c:pt>
                <c:pt idx="275">
                  <c:v>6.65218974315544E-2</c:v>
                </c:pt>
                <c:pt idx="276">
                  <c:v>6.9939180846317103E-2</c:v>
                </c:pt>
                <c:pt idx="277">
                  <c:v>7.9630325402427399E-2</c:v>
                </c:pt>
                <c:pt idx="278">
                  <c:v>6.4087634674733704E-2</c:v>
                </c:pt>
                <c:pt idx="279">
                  <c:v>6.9071107697536702E-2</c:v>
                </c:pt>
                <c:pt idx="280">
                  <c:v>6.9955607275517306E-2</c:v>
                </c:pt>
                <c:pt idx="281">
                  <c:v>7.1731899427169801E-2</c:v>
                </c:pt>
                <c:pt idx="282">
                  <c:v>7.2674776563466395E-2</c:v>
                </c:pt>
                <c:pt idx="283">
                  <c:v>7.31943791695885E-2</c:v>
                </c:pt>
                <c:pt idx="284">
                  <c:v>7.5755057477112406E-2</c:v>
                </c:pt>
                <c:pt idx="285">
                  <c:v>6.7246600199800804E-2</c:v>
                </c:pt>
                <c:pt idx="286">
                  <c:v>7.0756309516022894E-2</c:v>
                </c:pt>
                <c:pt idx="287">
                  <c:v>6.6653179527237594E-2</c:v>
                </c:pt>
                <c:pt idx="288">
                  <c:v>7.8292901196627601E-2</c:v>
                </c:pt>
                <c:pt idx="289">
                  <c:v>7.0749412350860699E-2</c:v>
                </c:pt>
                <c:pt idx="290">
                  <c:v>6.6003477561530202E-2</c:v>
                </c:pt>
                <c:pt idx="291">
                  <c:v>7.4439159075357295E-2</c:v>
                </c:pt>
                <c:pt idx="292">
                  <c:v>7.3410079385729299E-2</c:v>
                </c:pt>
                <c:pt idx="293">
                  <c:v>7.40899259115681E-2</c:v>
                </c:pt>
                <c:pt idx="294">
                  <c:v>7.0208651904772296E-2</c:v>
                </c:pt>
                <c:pt idx="295">
                  <c:v>6.7781363390014907E-2</c:v>
                </c:pt>
                <c:pt idx="296">
                  <c:v>7.0531891203189895E-2</c:v>
                </c:pt>
                <c:pt idx="297">
                  <c:v>7.0058477923328297E-2</c:v>
                </c:pt>
                <c:pt idx="298">
                  <c:v>7.5226323921654806E-2</c:v>
                </c:pt>
                <c:pt idx="299">
                  <c:v>7.2128822643263701E-2</c:v>
                </c:pt>
                <c:pt idx="300">
                  <c:v>6.8453190120670998E-2</c:v>
                </c:pt>
                <c:pt idx="301">
                  <c:v>7.1465015216859301E-2</c:v>
                </c:pt>
                <c:pt idx="302">
                  <c:v>7.5195650570848094E-2</c:v>
                </c:pt>
                <c:pt idx="303">
                  <c:v>7.2446795942802594E-2</c:v>
                </c:pt>
                <c:pt idx="304">
                  <c:v>6.7018025287145594E-2</c:v>
                </c:pt>
                <c:pt idx="305">
                  <c:v>6.9357299505766495E-2</c:v>
                </c:pt>
                <c:pt idx="306">
                  <c:v>7.1541782948426599E-2</c:v>
                </c:pt>
                <c:pt idx="307">
                  <c:v>6.6062639567017203E-2</c:v>
                </c:pt>
                <c:pt idx="308">
                  <c:v>7.0511460810832802E-2</c:v>
                </c:pt>
                <c:pt idx="309">
                  <c:v>7.3094535321983595E-2</c:v>
                </c:pt>
                <c:pt idx="310">
                  <c:v>6.4954038733437094E-2</c:v>
                </c:pt>
                <c:pt idx="311">
                  <c:v>6.9912311313400005E-2</c:v>
                </c:pt>
                <c:pt idx="312">
                  <c:v>7.0223990631173003E-2</c:v>
                </c:pt>
                <c:pt idx="313">
                  <c:v>7.4944248046698303E-2</c:v>
                </c:pt>
                <c:pt idx="314">
                  <c:v>6.8624572559315006E-2</c:v>
                </c:pt>
                <c:pt idx="315">
                  <c:v>7.0644045600058603E-2</c:v>
                </c:pt>
                <c:pt idx="316">
                  <c:v>7.5625940649936205E-2</c:v>
                </c:pt>
                <c:pt idx="317">
                  <c:v>7.0017539522895897E-2</c:v>
                </c:pt>
                <c:pt idx="318">
                  <c:v>5.6667362333190002E-2</c:v>
                </c:pt>
                <c:pt idx="319">
                  <c:v>7.0613681000970693E-2</c:v>
                </c:pt>
                <c:pt idx="320">
                  <c:v>7.6646292924342704E-2</c:v>
                </c:pt>
                <c:pt idx="321">
                  <c:v>7.4713169794701106E-2</c:v>
                </c:pt>
                <c:pt idx="322">
                  <c:v>7.5530721800586106E-2</c:v>
                </c:pt>
                <c:pt idx="323">
                  <c:v>6.7258973909288394E-2</c:v>
                </c:pt>
                <c:pt idx="324">
                  <c:v>6.38321191606077E-2</c:v>
                </c:pt>
                <c:pt idx="325">
                  <c:v>5.9353913179196201E-2</c:v>
                </c:pt>
                <c:pt idx="326">
                  <c:v>6.2564658462063605E-2</c:v>
                </c:pt>
                <c:pt idx="327">
                  <c:v>7.7666400769966698E-2</c:v>
                </c:pt>
                <c:pt idx="328">
                  <c:v>6.2546000212505198E-2</c:v>
                </c:pt>
                <c:pt idx="329">
                  <c:v>6.7903032873525296E-2</c:v>
                </c:pt>
                <c:pt idx="330">
                  <c:v>6.6261505341769195E-2</c:v>
                </c:pt>
                <c:pt idx="331">
                  <c:v>6.3366939047495005E-2</c:v>
                </c:pt>
                <c:pt idx="332">
                  <c:v>6.5394381399860604E-2</c:v>
                </c:pt>
                <c:pt idx="333">
                  <c:v>7.0363523486412005E-2</c:v>
                </c:pt>
                <c:pt idx="334">
                  <c:v>7.0780104247606404E-2</c:v>
                </c:pt>
                <c:pt idx="335">
                  <c:v>5.8367978822599802E-2</c:v>
                </c:pt>
                <c:pt idx="336">
                  <c:v>6.2021980809060302E-2</c:v>
                </c:pt>
                <c:pt idx="337">
                  <c:v>6.6370649046502306E-2</c:v>
                </c:pt>
                <c:pt idx="338">
                  <c:v>6.6027331053858204E-2</c:v>
                </c:pt>
                <c:pt idx="339">
                  <c:v>7.5338846831796702E-2</c:v>
                </c:pt>
                <c:pt idx="340">
                  <c:v>6.9609835136133197E-2</c:v>
                </c:pt>
                <c:pt idx="341">
                  <c:v>6.9285647596755498E-2</c:v>
                </c:pt>
                <c:pt idx="342">
                  <c:v>7.7726924256142096E-2</c:v>
                </c:pt>
                <c:pt idx="343">
                  <c:v>6.4110987042250003E-2</c:v>
                </c:pt>
                <c:pt idx="344">
                  <c:v>7.0911836532482703E-2</c:v>
                </c:pt>
                <c:pt idx="345">
                  <c:v>7.16318528100921E-2</c:v>
                </c:pt>
                <c:pt idx="346">
                  <c:v>6.3673742788763601E-2</c:v>
                </c:pt>
                <c:pt idx="347">
                  <c:v>6.7618485114915902E-2</c:v>
                </c:pt>
                <c:pt idx="348">
                  <c:v>7.0598176730428494E-2</c:v>
                </c:pt>
                <c:pt idx="349">
                  <c:v>6.6945854143430794E-2</c:v>
                </c:pt>
                <c:pt idx="350">
                  <c:v>6.3160171941707699E-2</c:v>
                </c:pt>
                <c:pt idx="351">
                  <c:v>6.3849905034989204E-2</c:v>
                </c:pt>
                <c:pt idx="352">
                  <c:v>6.8295637744970897E-2</c:v>
                </c:pt>
                <c:pt idx="353">
                  <c:v>6.5096377522249699E-2</c:v>
                </c:pt>
                <c:pt idx="354">
                  <c:v>6.7272462865063096E-2</c:v>
                </c:pt>
                <c:pt idx="355">
                  <c:v>6.3317708393978198E-2</c:v>
                </c:pt>
                <c:pt idx="356">
                  <c:v>6.6334955749121294E-2</c:v>
                </c:pt>
                <c:pt idx="357">
                  <c:v>7.11789860790773E-2</c:v>
                </c:pt>
                <c:pt idx="358">
                  <c:v>7.3549172643655E-2</c:v>
                </c:pt>
                <c:pt idx="359">
                  <c:v>6.6222654949261703E-2</c:v>
                </c:pt>
                <c:pt idx="360">
                  <c:v>6.5451297018873603E-2</c:v>
                </c:pt>
                <c:pt idx="361">
                  <c:v>7.0693221028914399E-2</c:v>
                </c:pt>
                <c:pt idx="362">
                  <c:v>6.93184874825018E-2</c:v>
                </c:pt>
                <c:pt idx="363">
                  <c:v>6.5627293135459105E-2</c:v>
                </c:pt>
                <c:pt idx="364">
                  <c:v>6.4810039529358293E-2</c:v>
                </c:pt>
                <c:pt idx="365">
                  <c:v>6.7223798552027203E-2</c:v>
                </c:pt>
                <c:pt idx="366">
                  <c:v>6.7152361197759303E-2</c:v>
                </c:pt>
                <c:pt idx="367">
                  <c:v>6.4460714066266203E-2</c:v>
                </c:pt>
                <c:pt idx="368">
                  <c:v>6.3933173099441007E-2</c:v>
                </c:pt>
                <c:pt idx="369">
                  <c:v>5.64483690665104E-2</c:v>
                </c:pt>
                <c:pt idx="370">
                  <c:v>7.4631021898882502E-2</c:v>
                </c:pt>
                <c:pt idx="371">
                  <c:v>6.8364112640949604E-2</c:v>
                </c:pt>
                <c:pt idx="372">
                  <c:v>7.2339990311364497E-2</c:v>
                </c:pt>
                <c:pt idx="373">
                  <c:v>5.9269165514314298E-2</c:v>
                </c:pt>
                <c:pt idx="374">
                  <c:v>7.0538212149761401E-2</c:v>
                </c:pt>
                <c:pt idx="375">
                  <c:v>6.6558637159638598E-2</c:v>
                </c:pt>
                <c:pt idx="376">
                  <c:v>6.7856227153901605E-2</c:v>
                </c:pt>
                <c:pt idx="377">
                  <c:v>6.2674352487511895E-2</c:v>
                </c:pt>
                <c:pt idx="378">
                  <c:v>6.2437172531264302E-2</c:v>
                </c:pt>
                <c:pt idx="379">
                  <c:v>6.6650707307932294E-2</c:v>
                </c:pt>
                <c:pt idx="380">
                  <c:v>6.9823987454198502E-2</c:v>
                </c:pt>
                <c:pt idx="381">
                  <c:v>6.8127323363623093E-2</c:v>
                </c:pt>
                <c:pt idx="382">
                  <c:v>6.4889474976756303E-2</c:v>
                </c:pt>
                <c:pt idx="383">
                  <c:v>6.5878284260172504E-2</c:v>
                </c:pt>
                <c:pt idx="384">
                  <c:v>5.8918834933746903E-2</c:v>
                </c:pt>
                <c:pt idx="385">
                  <c:v>6.3029207296301501E-2</c:v>
                </c:pt>
                <c:pt idx="386">
                  <c:v>6.2260689511822599E-2</c:v>
                </c:pt>
                <c:pt idx="387">
                  <c:v>6.5095578254143999E-2</c:v>
                </c:pt>
                <c:pt idx="388">
                  <c:v>6.3394590866132E-2</c:v>
                </c:pt>
                <c:pt idx="389">
                  <c:v>6.01654194499672E-2</c:v>
                </c:pt>
                <c:pt idx="390">
                  <c:v>6.4288641315920506E-2</c:v>
                </c:pt>
                <c:pt idx="391">
                  <c:v>6.2121381498042201E-2</c:v>
                </c:pt>
                <c:pt idx="392">
                  <c:v>7.3916924268748005E-2</c:v>
                </c:pt>
                <c:pt idx="393">
                  <c:v>6.4687038542698805E-2</c:v>
                </c:pt>
                <c:pt idx="394">
                  <c:v>6.4953087735373699E-2</c:v>
                </c:pt>
                <c:pt idx="395">
                  <c:v>6.4740701365263803E-2</c:v>
                </c:pt>
                <c:pt idx="396">
                  <c:v>6.2527713679418201E-2</c:v>
                </c:pt>
                <c:pt idx="397">
                  <c:v>6.5469771821590805E-2</c:v>
                </c:pt>
                <c:pt idx="398">
                  <c:v>6.2876395002524996E-2</c:v>
                </c:pt>
                <c:pt idx="399">
                  <c:v>6.6088122795831997E-2</c:v>
                </c:pt>
                <c:pt idx="400">
                  <c:v>6.4758890351217999E-2</c:v>
                </c:pt>
                <c:pt idx="401">
                  <c:v>6.1348588171103301E-2</c:v>
                </c:pt>
                <c:pt idx="402">
                  <c:v>6.6743579375903306E-2</c:v>
                </c:pt>
                <c:pt idx="403">
                  <c:v>6.5832175965318596E-2</c:v>
                </c:pt>
                <c:pt idx="404">
                  <c:v>6.5451639795916297E-2</c:v>
                </c:pt>
                <c:pt idx="405">
                  <c:v>6.31304065740904E-2</c:v>
                </c:pt>
                <c:pt idx="406">
                  <c:v>6.5803940142043799E-2</c:v>
                </c:pt>
                <c:pt idx="407">
                  <c:v>6.5296250800073993E-2</c:v>
                </c:pt>
                <c:pt idx="408">
                  <c:v>6.1682387494332698E-2</c:v>
                </c:pt>
                <c:pt idx="409">
                  <c:v>5.8605292891378703E-2</c:v>
                </c:pt>
                <c:pt idx="410">
                  <c:v>6.4489763114788101E-2</c:v>
                </c:pt>
                <c:pt idx="411">
                  <c:v>6.4344687040695306E-2</c:v>
                </c:pt>
                <c:pt idx="412">
                  <c:v>6.8055673193079994E-2</c:v>
                </c:pt>
                <c:pt idx="413">
                  <c:v>6.0196254802281302E-2</c:v>
                </c:pt>
                <c:pt idx="414">
                  <c:v>6.4880215739924599E-2</c:v>
                </c:pt>
                <c:pt idx="415">
                  <c:v>7.0642578233819003E-2</c:v>
                </c:pt>
                <c:pt idx="416">
                  <c:v>6.6340844190946796E-2</c:v>
                </c:pt>
                <c:pt idx="417">
                  <c:v>5.8768687722243203E-2</c:v>
                </c:pt>
                <c:pt idx="418">
                  <c:v>6.8538621221977694E-2</c:v>
                </c:pt>
                <c:pt idx="419">
                  <c:v>6.8726494259992901E-2</c:v>
                </c:pt>
                <c:pt idx="420">
                  <c:v>6.2263539908631503E-2</c:v>
                </c:pt>
                <c:pt idx="421">
                  <c:v>6.1806597691625102E-2</c:v>
                </c:pt>
                <c:pt idx="422">
                  <c:v>6.2459414397820101E-2</c:v>
                </c:pt>
                <c:pt idx="423">
                  <c:v>6.4880137068052193E-2</c:v>
                </c:pt>
                <c:pt idx="424">
                  <c:v>6.0019009264412101E-2</c:v>
                </c:pt>
                <c:pt idx="425">
                  <c:v>5.7154865414089498E-2</c:v>
                </c:pt>
                <c:pt idx="426">
                  <c:v>6.0234673852624099E-2</c:v>
                </c:pt>
                <c:pt idx="427">
                  <c:v>6.4587107384606005E-2</c:v>
                </c:pt>
                <c:pt idx="428">
                  <c:v>6.7586772193889602E-2</c:v>
                </c:pt>
                <c:pt idx="429">
                  <c:v>6.3708894362095703E-2</c:v>
                </c:pt>
                <c:pt idx="430">
                  <c:v>6.0727722422329197E-2</c:v>
                </c:pt>
                <c:pt idx="431">
                  <c:v>6.7770106939653005E-2</c:v>
                </c:pt>
                <c:pt idx="432">
                  <c:v>6.4678317329495E-2</c:v>
                </c:pt>
                <c:pt idx="433">
                  <c:v>6.4111325890114507E-2</c:v>
                </c:pt>
                <c:pt idx="434">
                  <c:v>6.3004783064984193E-2</c:v>
                </c:pt>
                <c:pt idx="435">
                  <c:v>6.8613990764605906E-2</c:v>
                </c:pt>
                <c:pt idx="436">
                  <c:v>5.9123567693148298E-2</c:v>
                </c:pt>
                <c:pt idx="437">
                  <c:v>6.6938953623012706E-2</c:v>
                </c:pt>
                <c:pt idx="438">
                  <c:v>6.3952813122268304E-2</c:v>
                </c:pt>
                <c:pt idx="439">
                  <c:v>6.1459350675233802E-2</c:v>
                </c:pt>
                <c:pt idx="440">
                  <c:v>6.6534770595902806E-2</c:v>
                </c:pt>
                <c:pt idx="441">
                  <c:v>6.4073371189795503E-2</c:v>
                </c:pt>
                <c:pt idx="442">
                  <c:v>6.00451341803558E-2</c:v>
                </c:pt>
                <c:pt idx="443">
                  <c:v>6.3209272125651195E-2</c:v>
                </c:pt>
                <c:pt idx="444">
                  <c:v>6.6733417774318293E-2</c:v>
                </c:pt>
                <c:pt idx="445">
                  <c:v>6.3915143874591698E-2</c:v>
                </c:pt>
                <c:pt idx="446">
                  <c:v>5.7086538703664098E-2</c:v>
                </c:pt>
                <c:pt idx="447">
                  <c:v>5.4248717520867497E-2</c:v>
                </c:pt>
                <c:pt idx="448">
                  <c:v>5.9866105402677602E-2</c:v>
                </c:pt>
                <c:pt idx="449">
                  <c:v>6.2085082319380501E-2</c:v>
                </c:pt>
                <c:pt idx="450">
                  <c:v>6.3033602345595005E-2</c:v>
                </c:pt>
                <c:pt idx="451">
                  <c:v>6.7650615088632099E-2</c:v>
                </c:pt>
                <c:pt idx="452">
                  <c:v>6.4516516848571098E-2</c:v>
                </c:pt>
                <c:pt idx="453">
                  <c:v>6.2181218288570303E-2</c:v>
                </c:pt>
                <c:pt idx="454">
                  <c:v>6.4006018265901493E-2</c:v>
                </c:pt>
                <c:pt idx="455">
                  <c:v>5.96031725381291E-2</c:v>
                </c:pt>
                <c:pt idx="456">
                  <c:v>6.1963644676513899E-2</c:v>
                </c:pt>
                <c:pt idx="457">
                  <c:v>6.08466300246715E-2</c:v>
                </c:pt>
                <c:pt idx="458">
                  <c:v>5.8161234369725097E-2</c:v>
                </c:pt>
                <c:pt idx="459">
                  <c:v>6.3811571790368907E-2</c:v>
                </c:pt>
                <c:pt idx="460">
                  <c:v>6.09926337518297E-2</c:v>
                </c:pt>
                <c:pt idx="461">
                  <c:v>6.3870900817638104E-2</c:v>
                </c:pt>
                <c:pt idx="462">
                  <c:v>6.9992489666170499E-2</c:v>
                </c:pt>
                <c:pt idx="463">
                  <c:v>6.16445867483503E-2</c:v>
                </c:pt>
                <c:pt idx="464">
                  <c:v>6.3585587291040302E-2</c:v>
                </c:pt>
                <c:pt idx="465">
                  <c:v>6.01344807146224E-2</c:v>
                </c:pt>
                <c:pt idx="466">
                  <c:v>6.4296080356850194E-2</c:v>
                </c:pt>
                <c:pt idx="467">
                  <c:v>6.2862773741152303E-2</c:v>
                </c:pt>
                <c:pt idx="468">
                  <c:v>5.7632737064823303E-2</c:v>
                </c:pt>
                <c:pt idx="469">
                  <c:v>5.8658534245077998E-2</c:v>
                </c:pt>
                <c:pt idx="470">
                  <c:v>6.26696946909438E-2</c:v>
                </c:pt>
                <c:pt idx="471">
                  <c:v>5.8092938682123799E-2</c:v>
                </c:pt>
                <c:pt idx="472">
                  <c:v>6.3709437768493998E-2</c:v>
                </c:pt>
                <c:pt idx="473">
                  <c:v>5.4596981328769202E-2</c:v>
                </c:pt>
                <c:pt idx="474">
                  <c:v>5.9531265495795703E-2</c:v>
                </c:pt>
                <c:pt idx="475">
                  <c:v>6.0112078531163599E-2</c:v>
                </c:pt>
                <c:pt idx="476">
                  <c:v>6.9594908453731702E-2</c:v>
                </c:pt>
                <c:pt idx="477">
                  <c:v>6.40663713373998E-2</c:v>
                </c:pt>
                <c:pt idx="478">
                  <c:v>6.3828822735481197E-2</c:v>
                </c:pt>
                <c:pt idx="479">
                  <c:v>5.7608096042018803E-2</c:v>
                </c:pt>
                <c:pt idx="480">
                  <c:v>5.6443417621209198E-2</c:v>
                </c:pt>
                <c:pt idx="481">
                  <c:v>6.34108315053723E-2</c:v>
                </c:pt>
                <c:pt idx="482">
                  <c:v>6.45839066410928E-2</c:v>
                </c:pt>
                <c:pt idx="483">
                  <c:v>5.5011480848216103E-2</c:v>
                </c:pt>
                <c:pt idx="484">
                  <c:v>6.1005922600238301E-2</c:v>
                </c:pt>
                <c:pt idx="485">
                  <c:v>5.5592657628344901E-2</c:v>
                </c:pt>
                <c:pt idx="486">
                  <c:v>5.8235393426569602E-2</c:v>
                </c:pt>
                <c:pt idx="487">
                  <c:v>6.0130592775537797E-2</c:v>
                </c:pt>
                <c:pt idx="488">
                  <c:v>5.78958248708474E-2</c:v>
                </c:pt>
                <c:pt idx="489">
                  <c:v>5.99294254517002E-2</c:v>
                </c:pt>
                <c:pt idx="490">
                  <c:v>5.2713047109950298E-2</c:v>
                </c:pt>
                <c:pt idx="491">
                  <c:v>6.0937778793194702E-2</c:v>
                </c:pt>
                <c:pt idx="492">
                  <c:v>6.4031882828401901E-2</c:v>
                </c:pt>
                <c:pt idx="493">
                  <c:v>6.0162710464026201E-2</c:v>
                </c:pt>
                <c:pt idx="494">
                  <c:v>5.64372215947627E-2</c:v>
                </c:pt>
                <c:pt idx="495">
                  <c:v>5.7917248662933497E-2</c:v>
                </c:pt>
                <c:pt idx="496">
                  <c:v>6.5976377989741902E-2</c:v>
                </c:pt>
                <c:pt idx="497">
                  <c:v>5.9978041690239098E-2</c:v>
                </c:pt>
                <c:pt idx="498">
                  <c:v>5.5643624386776398E-2</c:v>
                </c:pt>
                <c:pt idx="499">
                  <c:v>5.3022215322453499E-2</c:v>
                </c:pt>
                <c:pt idx="500">
                  <c:v>5.6695273310321197E-2</c:v>
                </c:pt>
                <c:pt idx="501">
                  <c:v>6.0408041371808802E-2</c:v>
                </c:pt>
                <c:pt idx="502">
                  <c:v>6.21565186515316E-2</c:v>
                </c:pt>
                <c:pt idx="503">
                  <c:v>5.9614952964197401E-2</c:v>
                </c:pt>
                <c:pt idx="504">
                  <c:v>5.5598010578035199E-2</c:v>
                </c:pt>
                <c:pt idx="505">
                  <c:v>6.2398261224604401E-2</c:v>
                </c:pt>
                <c:pt idx="506">
                  <c:v>5.6174553471408602E-2</c:v>
                </c:pt>
                <c:pt idx="507">
                  <c:v>5.8383935518008301E-2</c:v>
                </c:pt>
                <c:pt idx="508">
                  <c:v>5.9597938946329101E-2</c:v>
                </c:pt>
                <c:pt idx="509">
                  <c:v>5.51955131653269E-2</c:v>
                </c:pt>
                <c:pt idx="510">
                  <c:v>5.4155329645527099E-2</c:v>
                </c:pt>
                <c:pt idx="511">
                  <c:v>6.31849154078825E-2</c:v>
                </c:pt>
                <c:pt idx="512">
                  <c:v>5.9008386154288203E-2</c:v>
                </c:pt>
                <c:pt idx="513">
                  <c:v>5.7434180447426902E-2</c:v>
                </c:pt>
                <c:pt idx="514">
                  <c:v>5.4806325923575899E-2</c:v>
                </c:pt>
                <c:pt idx="515">
                  <c:v>6.02621976264439E-2</c:v>
                </c:pt>
                <c:pt idx="516">
                  <c:v>5.5957399357826898E-2</c:v>
                </c:pt>
                <c:pt idx="517">
                  <c:v>5.53165077958774E-2</c:v>
                </c:pt>
                <c:pt idx="518">
                  <c:v>5.2720740078394598E-2</c:v>
                </c:pt>
                <c:pt idx="519">
                  <c:v>5.6528930579741003E-2</c:v>
                </c:pt>
                <c:pt idx="520">
                  <c:v>5.9882035832567501E-2</c:v>
                </c:pt>
                <c:pt idx="521">
                  <c:v>5.7607869788212897E-2</c:v>
                </c:pt>
                <c:pt idx="522">
                  <c:v>5.5775362721779603E-2</c:v>
                </c:pt>
                <c:pt idx="523">
                  <c:v>4.92116259789609E-2</c:v>
                </c:pt>
                <c:pt idx="524">
                  <c:v>6.2540178265064097E-2</c:v>
                </c:pt>
                <c:pt idx="525">
                  <c:v>5.1871446923554602E-2</c:v>
                </c:pt>
                <c:pt idx="526">
                  <c:v>6.4318494596333695E-2</c:v>
                </c:pt>
                <c:pt idx="527">
                  <c:v>5.2537304113804202E-2</c:v>
                </c:pt>
                <c:pt idx="528">
                  <c:v>5.6975639654579198E-2</c:v>
                </c:pt>
                <c:pt idx="529">
                  <c:v>6.3627735965942303E-2</c:v>
                </c:pt>
                <c:pt idx="530">
                  <c:v>5.1519650334314403E-2</c:v>
                </c:pt>
                <c:pt idx="531">
                  <c:v>5.7887401944046901E-2</c:v>
                </c:pt>
                <c:pt idx="532">
                  <c:v>5.4601934580627502E-2</c:v>
                </c:pt>
                <c:pt idx="533">
                  <c:v>5.4683899125415103E-2</c:v>
                </c:pt>
                <c:pt idx="534">
                  <c:v>6.24262499281295E-2</c:v>
                </c:pt>
                <c:pt idx="535">
                  <c:v>5.8354792769743299E-2</c:v>
                </c:pt>
                <c:pt idx="536">
                  <c:v>5.7758521053878298E-2</c:v>
                </c:pt>
                <c:pt idx="537">
                  <c:v>5.8563824102953702E-2</c:v>
                </c:pt>
                <c:pt idx="538">
                  <c:v>5.8788284809783299E-2</c:v>
                </c:pt>
                <c:pt idx="539">
                  <c:v>5.36876575915484E-2</c:v>
                </c:pt>
                <c:pt idx="540">
                  <c:v>6.3213697708695199E-2</c:v>
                </c:pt>
                <c:pt idx="541">
                  <c:v>5.5938476352631002E-2</c:v>
                </c:pt>
                <c:pt idx="542">
                  <c:v>5.2868398598028998E-2</c:v>
                </c:pt>
                <c:pt idx="543">
                  <c:v>5.6476475610353398E-2</c:v>
                </c:pt>
                <c:pt idx="544">
                  <c:v>5.4305179054599403E-2</c:v>
                </c:pt>
                <c:pt idx="545">
                  <c:v>5.6123526892912903E-2</c:v>
                </c:pt>
                <c:pt idx="546">
                  <c:v>5.06084697072577E-2</c:v>
                </c:pt>
                <c:pt idx="547">
                  <c:v>5.7163610034294397E-2</c:v>
                </c:pt>
                <c:pt idx="548">
                  <c:v>5.44274080994748E-2</c:v>
                </c:pt>
                <c:pt idx="549">
                  <c:v>5.46155755689944E-2</c:v>
                </c:pt>
                <c:pt idx="550">
                  <c:v>5.39463525888976E-2</c:v>
                </c:pt>
                <c:pt idx="551">
                  <c:v>4.8867532977535599E-2</c:v>
                </c:pt>
                <c:pt idx="552">
                  <c:v>5.5065589573598001E-2</c:v>
                </c:pt>
                <c:pt idx="553">
                  <c:v>5.6760541616383303E-2</c:v>
                </c:pt>
                <c:pt idx="554">
                  <c:v>5.5599387816904301E-2</c:v>
                </c:pt>
                <c:pt idx="555">
                  <c:v>5.4421314799420001E-2</c:v>
                </c:pt>
                <c:pt idx="556">
                  <c:v>5.4840167281654598E-2</c:v>
                </c:pt>
                <c:pt idx="557">
                  <c:v>6.3443924687325404E-2</c:v>
                </c:pt>
                <c:pt idx="558">
                  <c:v>5.4101757642555398E-2</c:v>
                </c:pt>
                <c:pt idx="559">
                  <c:v>5.4936922017670198E-2</c:v>
                </c:pt>
                <c:pt idx="560">
                  <c:v>5.4481307926008103E-2</c:v>
                </c:pt>
                <c:pt idx="561">
                  <c:v>5.4675075039630101E-2</c:v>
                </c:pt>
                <c:pt idx="562">
                  <c:v>5.6758337477463103E-2</c:v>
                </c:pt>
                <c:pt idx="563">
                  <c:v>5.0812260870819102E-2</c:v>
                </c:pt>
                <c:pt idx="564">
                  <c:v>5.5966139074444199E-2</c:v>
                </c:pt>
                <c:pt idx="565">
                  <c:v>5.4301379698213997E-2</c:v>
                </c:pt>
                <c:pt idx="566">
                  <c:v>5.5397063623430901E-2</c:v>
                </c:pt>
                <c:pt idx="567">
                  <c:v>5.4292754880251398E-2</c:v>
                </c:pt>
                <c:pt idx="568">
                  <c:v>5.0028376956096299E-2</c:v>
                </c:pt>
                <c:pt idx="569">
                  <c:v>5.5587630550338198E-2</c:v>
                </c:pt>
                <c:pt idx="570">
                  <c:v>5.2741162108821203E-2</c:v>
                </c:pt>
                <c:pt idx="571">
                  <c:v>5.2613570253774299E-2</c:v>
                </c:pt>
                <c:pt idx="572">
                  <c:v>5.5432395976868297E-2</c:v>
                </c:pt>
                <c:pt idx="573">
                  <c:v>5.1033107876134402E-2</c:v>
                </c:pt>
                <c:pt idx="574">
                  <c:v>5.35211031869742E-2</c:v>
                </c:pt>
                <c:pt idx="575">
                  <c:v>5.8841540068494499E-2</c:v>
                </c:pt>
                <c:pt idx="576">
                  <c:v>5.1168877741078297E-2</c:v>
                </c:pt>
                <c:pt idx="577">
                  <c:v>4.7260739255390698E-2</c:v>
                </c:pt>
                <c:pt idx="578">
                  <c:v>5.0178300999199198E-2</c:v>
                </c:pt>
                <c:pt idx="579">
                  <c:v>5.0528874074711502E-2</c:v>
                </c:pt>
                <c:pt idx="580">
                  <c:v>5.0444853535151997E-2</c:v>
                </c:pt>
                <c:pt idx="581">
                  <c:v>5.5629629684580302E-2</c:v>
                </c:pt>
                <c:pt idx="582">
                  <c:v>5.4045996703638598E-2</c:v>
                </c:pt>
                <c:pt idx="583">
                  <c:v>5.3136301877242699E-2</c:v>
                </c:pt>
                <c:pt idx="584">
                  <c:v>5.5092809838502101E-2</c:v>
                </c:pt>
                <c:pt idx="585">
                  <c:v>5.0422401622206701E-2</c:v>
                </c:pt>
                <c:pt idx="586">
                  <c:v>5.1543873664968001E-2</c:v>
                </c:pt>
                <c:pt idx="587">
                  <c:v>5.3638013996101297E-2</c:v>
                </c:pt>
                <c:pt idx="588">
                  <c:v>5.3260097002924403E-2</c:v>
                </c:pt>
                <c:pt idx="589">
                  <c:v>5.1094209221222799E-2</c:v>
                </c:pt>
                <c:pt idx="590">
                  <c:v>5.1659300637703701E-2</c:v>
                </c:pt>
                <c:pt idx="591">
                  <c:v>5.43327576505062E-2</c:v>
                </c:pt>
                <c:pt idx="592">
                  <c:v>4.6929991800482899E-2</c:v>
                </c:pt>
                <c:pt idx="593">
                  <c:v>5.0727434384853498E-2</c:v>
                </c:pt>
                <c:pt idx="594">
                  <c:v>5.4601162162759197E-2</c:v>
                </c:pt>
                <c:pt idx="595">
                  <c:v>5.4642187939409899E-2</c:v>
                </c:pt>
                <c:pt idx="596">
                  <c:v>5.0531167598157803E-2</c:v>
                </c:pt>
                <c:pt idx="597">
                  <c:v>5.4150856490833697E-2</c:v>
                </c:pt>
                <c:pt idx="598">
                  <c:v>5.0512875142019402E-2</c:v>
                </c:pt>
                <c:pt idx="599">
                  <c:v>5.7339049204645103E-2</c:v>
                </c:pt>
                <c:pt idx="600">
                  <c:v>4.98744847032263E-2</c:v>
                </c:pt>
                <c:pt idx="601">
                  <c:v>4.7081788101093203E-2</c:v>
                </c:pt>
                <c:pt idx="602">
                  <c:v>5.0657809466443701E-2</c:v>
                </c:pt>
                <c:pt idx="603">
                  <c:v>5.1262652946906601E-2</c:v>
                </c:pt>
                <c:pt idx="604">
                  <c:v>4.4628536531642803E-2</c:v>
                </c:pt>
                <c:pt idx="605">
                  <c:v>4.89236159389769E-2</c:v>
                </c:pt>
                <c:pt idx="606">
                  <c:v>5.2845363248985297E-2</c:v>
                </c:pt>
                <c:pt idx="607">
                  <c:v>4.9130453716951197E-2</c:v>
                </c:pt>
                <c:pt idx="608">
                  <c:v>5.3247811195686202E-2</c:v>
                </c:pt>
                <c:pt idx="609">
                  <c:v>5.0279499303056099E-2</c:v>
                </c:pt>
                <c:pt idx="610">
                  <c:v>5.2128173491420099E-2</c:v>
                </c:pt>
                <c:pt idx="611">
                  <c:v>4.5928383211626102E-2</c:v>
                </c:pt>
                <c:pt idx="612">
                  <c:v>4.7754368819780603E-2</c:v>
                </c:pt>
                <c:pt idx="613">
                  <c:v>5.2953740948672397E-2</c:v>
                </c:pt>
                <c:pt idx="614">
                  <c:v>4.5432177830154997E-2</c:v>
                </c:pt>
                <c:pt idx="615">
                  <c:v>5.3205738600933798E-2</c:v>
                </c:pt>
                <c:pt idx="616">
                  <c:v>4.9569004165366498E-2</c:v>
                </c:pt>
                <c:pt idx="617">
                  <c:v>4.8949348172366097E-2</c:v>
                </c:pt>
                <c:pt idx="618">
                  <c:v>4.50183595080305E-2</c:v>
                </c:pt>
                <c:pt idx="619">
                  <c:v>5.3958363486397397E-2</c:v>
                </c:pt>
                <c:pt idx="620">
                  <c:v>4.2761725353017102E-2</c:v>
                </c:pt>
                <c:pt idx="621">
                  <c:v>5.3573801140624301E-2</c:v>
                </c:pt>
                <c:pt idx="622">
                  <c:v>5.3655185517835199E-2</c:v>
                </c:pt>
                <c:pt idx="623">
                  <c:v>4.2598896830777201E-2</c:v>
                </c:pt>
                <c:pt idx="624">
                  <c:v>4.6731578818899597E-2</c:v>
                </c:pt>
                <c:pt idx="625">
                  <c:v>4.4120766076675498E-2</c:v>
                </c:pt>
                <c:pt idx="626">
                  <c:v>4.9680946852670403E-2</c:v>
                </c:pt>
                <c:pt idx="627">
                  <c:v>4.5885262104569599E-2</c:v>
                </c:pt>
                <c:pt idx="628">
                  <c:v>4.51509008299825E-2</c:v>
                </c:pt>
                <c:pt idx="629">
                  <c:v>4.8939333767729798E-2</c:v>
                </c:pt>
                <c:pt idx="630">
                  <c:v>4.1979531422192101E-2</c:v>
                </c:pt>
                <c:pt idx="631">
                  <c:v>4.96382374995313E-2</c:v>
                </c:pt>
                <c:pt idx="632">
                  <c:v>4.38994271711926E-2</c:v>
                </c:pt>
                <c:pt idx="633">
                  <c:v>4.5680742392848903E-2</c:v>
                </c:pt>
                <c:pt idx="634">
                  <c:v>4.7246245655430397E-2</c:v>
                </c:pt>
                <c:pt idx="635">
                  <c:v>4.8897958531667299E-2</c:v>
                </c:pt>
                <c:pt idx="636">
                  <c:v>5.4066665094089798E-2</c:v>
                </c:pt>
                <c:pt idx="637">
                  <c:v>4.7487974448489199E-2</c:v>
                </c:pt>
                <c:pt idx="638">
                  <c:v>4.1046973873044797E-2</c:v>
                </c:pt>
                <c:pt idx="639">
                  <c:v>4.9710639505346099E-2</c:v>
                </c:pt>
                <c:pt idx="640">
                  <c:v>4.4083390527799603E-2</c:v>
                </c:pt>
                <c:pt idx="641">
                  <c:v>4.53422430141419E-2</c:v>
                </c:pt>
                <c:pt idx="642">
                  <c:v>4.8746205175028E-2</c:v>
                </c:pt>
                <c:pt idx="643">
                  <c:v>4.5924298927729403E-2</c:v>
                </c:pt>
                <c:pt idx="644">
                  <c:v>4.7804016200757103E-2</c:v>
                </c:pt>
                <c:pt idx="645">
                  <c:v>4.7243410467801103E-2</c:v>
                </c:pt>
                <c:pt idx="646">
                  <c:v>5.0371149423156202E-2</c:v>
                </c:pt>
                <c:pt idx="647">
                  <c:v>5.0742709806989701E-2</c:v>
                </c:pt>
                <c:pt idx="648">
                  <c:v>5.0182195227721299E-2</c:v>
                </c:pt>
                <c:pt idx="649">
                  <c:v>4.60226614251198E-2</c:v>
                </c:pt>
                <c:pt idx="650">
                  <c:v>4.4192027775936303E-2</c:v>
                </c:pt>
                <c:pt idx="651">
                  <c:v>5.0861496936588403E-2</c:v>
                </c:pt>
                <c:pt idx="652">
                  <c:v>4.9605368335928199E-2</c:v>
                </c:pt>
                <c:pt idx="653">
                  <c:v>4.50261271649346E-2</c:v>
                </c:pt>
                <c:pt idx="654">
                  <c:v>4.4974875456051902E-2</c:v>
                </c:pt>
                <c:pt idx="655">
                  <c:v>4.5213874045792003E-2</c:v>
                </c:pt>
                <c:pt idx="656">
                  <c:v>4.2689468209854302E-2</c:v>
                </c:pt>
                <c:pt idx="657">
                  <c:v>4.5755543228063897E-2</c:v>
                </c:pt>
                <c:pt idx="658">
                  <c:v>4.1448493141763798E-2</c:v>
                </c:pt>
                <c:pt idx="659">
                  <c:v>4.7397574294263597E-2</c:v>
                </c:pt>
                <c:pt idx="660">
                  <c:v>4.6171434106379999E-2</c:v>
                </c:pt>
                <c:pt idx="661">
                  <c:v>5.2359981511437399E-2</c:v>
                </c:pt>
                <c:pt idx="662">
                  <c:v>4.5515384295034801E-2</c:v>
                </c:pt>
                <c:pt idx="663">
                  <c:v>4.0963295588238198E-2</c:v>
                </c:pt>
                <c:pt idx="664">
                  <c:v>4.6164346131513503E-2</c:v>
                </c:pt>
                <c:pt idx="665">
                  <c:v>4.5066961858156E-2</c:v>
                </c:pt>
                <c:pt idx="666">
                  <c:v>4.6234673410959097E-2</c:v>
                </c:pt>
                <c:pt idx="667">
                  <c:v>4.3008554683483302E-2</c:v>
                </c:pt>
                <c:pt idx="668">
                  <c:v>4.8546615517412003E-2</c:v>
                </c:pt>
                <c:pt idx="669">
                  <c:v>4.71507236846287E-2</c:v>
                </c:pt>
                <c:pt idx="670">
                  <c:v>4.9389156893308098E-2</c:v>
                </c:pt>
                <c:pt idx="671">
                  <c:v>4.78939966003585E-2</c:v>
                </c:pt>
                <c:pt idx="672">
                  <c:v>4.81474620908749E-2</c:v>
                </c:pt>
                <c:pt idx="673">
                  <c:v>4.3254413999357103E-2</c:v>
                </c:pt>
                <c:pt idx="674">
                  <c:v>4.3536984215257202E-2</c:v>
                </c:pt>
                <c:pt idx="675">
                  <c:v>4.0963305390350299E-2</c:v>
                </c:pt>
                <c:pt idx="676">
                  <c:v>4.5377034584467402E-2</c:v>
                </c:pt>
                <c:pt idx="677">
                  <c:v>4.30115738731357E-2</c:v>
                </c:pt>
                <c:pt idx="678">
                  <c:v>4.3895577999967697E-2</c:v>
                </c:pt>
                <c:pt idx="679">
                  <c:v>4.0777675859171601E-2</c:v>
                </c:pt>
                <c:pt idx="680">
                  <c:v>4.7613609853241298E-2</c:v>
                </c:pt>
                <c:pt idx="681">
                  <c:v>4.4831676601212601E-2</c:v>
                </c:pt>
                <c:pt idx="682">
                  <c:v>4.2959904831717799E-2</c:v>
                </c:pt>
                <c:pt idx="683">
                  <c:v>4.3460879424664402E-2</c:v>
                </c:pt>
                <c:pt idx="684">
                  <c:v>3.6720398108668E-2</c:v>
                </c:pt>
                <c:pt idx="685">
                  <c:v>4.3183851866247597E-2</c:v>
                </c:pt>
                <c:pt idx="686">
                  <c:v>4.2470922399768997E-2</c:v>
                </c:pt>
                <c:pt idx="687">
                  <c:v>3.7408708937114302E-2</c:v>
                </c:pt>
                <c:pt idx="688">
                  <c:v>4.4948657221980097E-2</c:v>
                </c:pt>
                <c:pt idx="689">
                  <c:v>4.3847645950905297E-2</c:v>
                </c:pt>
                <c:pt idx="690">
                  <c:v>4.4989643157275598E-2</c:v>
                </c:pt>
                <c:pt idx="691">
                  <c:v>4.1612881615804599E-2</c:v>
                </c:pt>
                <c:pt idx="692">
                  <c:v>4.5627759492640398E-2</c:v>
                </c:pt>
                <c:pt idx="693">
                  <c:v>4.1397370769280697E-2</c:v>
                </c:pt>
                <c:pt idx="694">
                  <c:v>4.6737232233178203E-2</c:v>
                </c:pt>
                <c:pt idx="695">
                  <c:v>4.3041079126629203E-2</c:v>
                </c:pt>
                <c:pt idx="696">
                  <c:v>4.2450081035035801E-2</c:v>
                </c:pt>
                <c:pt idx="697">
                  <c:v>4.10983551474274E-2</c:v>
                </c:pt>
                <c:pt idx="698">
                  <c:v>4.6946111833308102E-2</c:v>
                </c:pt>
                <c:pt idx="699">
                  <c:v>3.9963844529401701E-2</c:v>
                </c:pt>
                <c:pt idx="700">
                  <c:v>4.19544865864298E-2</c:v>
                </c:pt>
                <c:pt idx="701">
                  <c:v>4.5349363400135199E-2</c:v>
                </c:pt>
                <c:pt idx="702">
                  <c:v>4.4009581523882201E-2</c:v>
                </c:pt>
                <c:pt idx="703">
                  <c:v>4.1849819300488103E-2</c:v>
                </c:pt>
                <c:pt idx="704">
                  <c:v>4.0225161935354602E-2</c:v>
                </c:pt>
                <c:pt idx="705">
                  <c:v>4.5232741933768202E-2</c:v>
                </c:pt>
                <c:pt idx="706">
                  <c:v>3.8110010149046802E-2</c:v>
                </c:pt>
                <c:pt idx="707">
                  <c:v>3.9942172339883501E-2</c:v>
                </c:pt>
                <c:pt idx="708">
                  <c:v>4.3312501707689299E-2</c:v>
                </c:pt>
                <c:pt idx="709">
                  <c:v>4.1765372982952798E-2</c:v>
                </c:pt>
                <c:pt idx="710">
                  <c:v>4.1315629109015102E-2</c:v>
                </c:pt>
                <c:pt idx="711">
                  <c:v>3.9480771599365798E-2</c:v>
                </c:pt>
                <c:pt idx="712">
                  <c:v>4.0924613101343703E-2</c:v>
                </c:pt>
                <c:pt idx="713">
                  <c:v>4.31946215429269E-2</c:v>
                </c:pt>
                <c:pt idx="714">
                  <c:v>4.1405847773746098E-2</c:v>
                </c:pt>
                <c:pt idx="715">
                  <c:v>3.6228258254641599E-2</c:v>
                </c:pt>
                <c:pt idx="716">
                  <c:v>3.9130880196247303E-2</c:v>
                </c:pt>
                <c:pt idx="717">
                  <c:v>3.76037693921061E-2</c:v>
                </c:pt>
                <c:pt idx="718">
                  <c:v>4.1536581906740602E-2</c:v>
                </c:pt>
                <c:pt idx="719">
                  <c:v>4.1223837332630797E-2</c:v>
                </c:pt>
                <c:pt idx="720">
                  <c:v>4.1251274086172997E-2</c:v>
                </c:pt>
                <c:pt idx="721">
                  <c:v>3.9642436833425498E-2</c:v>
                </c:pt>
                <c:pt idx="722">
                  <c:v>4.1071235674684202E-2</c:v>
                </c:pt>
                <c:pt idx="723">
                  <c:v>3.4121043433036798E-2</c:v>
                </c:pt>
                <c:pt idx="724">
                  <c:v>3.9002351920872098E-2</c:v>
                </c:pt>
                <c:pt idx="725">
                  <c:v>4.1026326964031398E-2</c:v>
                </c:pt>
                <c:pt idx="726">
                  <c:v>4.1945121034393802E-2</c:v>
                </c:pt>
                <c:pt idx="727">
                  <c:v>3.8015061913670503E-2</c:v>
                </c:pt>
                <c:pt idx="728">
                  <c:v>3.8879883540835797E-2</c:v>
                </c:pt>
                <c:pt idx="729">
                  <c:v>3.9559626194535499E-2</c:v>
                </c:pt>
                <c:pt idx="730">
                  <c:v>3.5569962856064702E-2</c:v>
                </c:pt>
                <c:pt idx="731">
                  <c:v>4.2764279607686299E-2</c:v>
                </c:pt>
                <c:pt idx="732">
                  <c:v>3.8923093955831697E-2</c:v>
                </c:pt>
                <c:pt idx="733">
                  <c:v>3.7265039510924303E-2</c:v>
                </c:pt>
                <c:pt idx="734">
                  <c:v>3.8733896429848202E-2</c:v>
                </c:pt>
                <c:pt idx="735">
                  <c:v>3.7857581105344498E-2</c:v>
                </c:pt>
                <c:pt idx="736">
                  <c:v>4.0232864164701003E-2</c:v>
                </c:pt>
                <c:pt idx="737">
                  <c:v>4.2040531452747602E-2</c:v>
                </c:pt>
                <c:pt idx="738">
                  <c:v>3.8168060511753303E-2</c:v>
                </c:pt>
                <c:pt idx="739">
                  <c:v>3.7360365181054497E-2</c:v>
                </c:pt>
                <c:pt idx="740">
                  <c:v>4.0263276538225798E-2</c:v>
                </c:pt>
                <c:pt idx="741">
                  <c:v>4.1820249099095597E-2</c:v>
                </c:pt>
                <c:pt idx="742">
                  <c:v>4.4102416661826398E-2</c:v>
                </c:pt>
                <c:pt idx="743">
                  <c:v>3.5778585606078203E-2</c:v>
                </c:pt>
                <c:pt idx="744">
                  <c:v>4.1293007983138598E-2</c:v>
                </c:pt>
                <c:pt idx="745">
                  <c:v>3.7212331815872898E-2</c:v>
                </c:pt>
                <c:pt idx="746">
                  <c:v>3.8740356018036902E-2</c:v>
                </c:pt>
                <c:pt idx="747">
                  <c:v>4.4354627864923397E-2</c:v>
                </c:pt>
                <c:pt idx="748">
                  <c:v>3.4605207560282202E-2</c:v>
                </c:pt>
                <c:pt idx="749">
                  <c:v>3.5829727331829903E-2</c:v>
                </c:pt>
                <c:pt idx="750">
                  <c:v>3.5188692219256502E-2</c:v>
                </c:pt>
                <c:pt idx="751">
                  <c:v>3.8307819141942798E-2</c:v>
                </c:pt>
                <c:pt idx="752">
                  <c:v>4.0621196705251099E-2</c:v>
                </c:pt>
                <c:pt idx="753">
                  <c:v>3.4874822098021799E-2</c:v>
                </c:pt>
                <c:pt idx="754">
                  <c:v>3.8467243169447801E-2</c:v>
                </c:pt>
                <c:pt idx="755">
                  <c:v>3.7934806978213401E-2</c:v>
                </c:pt>
                <c:pt idx="756">
                  <c:v>3.1509009934411698E-2</c:v>
                </c:pt>
                <c:pt idx="757">
                  <c:v>3.9986860876175798E-2</c:v>
                </c:pt>
                <c:pt idx="758">
                  <c:v>3.9142314134890097E-2</c:v>
                </c:pt>
                <c:pt idx="759">
                  <c:v>2.9310607152150201E-2</c:v>
                </c:pt>
                <c:pt idx="760">
                  <c:v>3.24943067508352E-2</c:v>
                </c:pt>
                <c:pt idx="761">
                  <c:v>3.5833809050956199E-2</c:v>
                </c:pt>
                <c:pt idx="762">
                  <c:v>3.6199291976999198E-2</c:v>
                </c:pt>
                <c:pt idx="763">
                  <c:v>3.85736528906718E-2</c:v>
                </c:pt>
                <c:pt idx="764">
                  <c:v>3.1261312204880799E-2</c:v>
                </c:pt>
                <c:pt idx="765">
                  <c:v>3.7075177214036199E-2</c:v>
                </c:pt>
                <c:pt idx="766">
                  <c:v>4.1440724564133002E-2</c:v>
                </c:pt>
                <c:pt idx="767">
                  <c:v>3.3599925937884502E-2</c:v>
                </c:pt>
                <c:pt idx="768">
                  <c:v>3.7070580209156198E-2</c:v>
                </c:pt>
                <c:pt idx="769">
                  <c:v>3.2735989870659898E-2</c:v>
                </c:pt>
                <c:pt idx="770">
                  <c:v>3.7171098236582698E-2</c:v>
                </c:pt>
                <c:pt idx="771">
                  <c:v>3.3931750809820402E-2</c:v>
                </c:pt>
                <c:pt idx="772">
                  <c:v>3.4257487290902097E-2</c:v>
                </c:pt>
                <c:pt idx="773">
                  <c:v>3.5477881842747298E-2</c:v>
                </c:pt>
                <c:pt idx="774">
                  <c:v>3.6240550403314802E-2</c:v>
                </c:pt>
                <c:pt idx="775">
                  <c:v>4.1304053599668503E-2</c:v>
                </c:pt>
                <c:pt idx="776">
                  <c:v>3.6136031747624801E-2</c:v>
                </c:pt>
                <c:pt idx="777">
                  <c:v>3.5709585830614003E-2</c:v>
                </c:pt>
                <c:pt idx="778">
                  <c:v>3.4777766082161099E-2</c:v>
                </c:pt>
                <c:pt idx="779">
                  <c:v>3.47733730761004E-2</c:v>
                </c:pt>
                <c:pt idx="780">
                  <c:v>3.7407543703945903E-2</c:v>
                </c:pt>
                <c:pt idx="781">
                  <c:v>3.4419978754852802E-2</c:v>
                </c:pt>
                <c:pt idx="782">
                  <c:v>3.8772559053843102E-2</c:v>
                </c:pt>
                <c:pt idx="783">
                  <c:v>3.7603266091972003E-2</c:v>
                </c:pt>
                <c:pt idx="784">
                  <c:v>3.6159153008656603E-2</c:v>
                </c:pt>
                <c:pt idx="785">
                  <c:v>3.7655309032341502E-2</c:v>
                </c:pt>
                <c:pt idx="786">
                  <c:v>3.6870867605587797E-2</c:v>
                </c:pt>
                <c:pt idx="787">
                  <c:v>3.67422593507842E-2</c:v>
                </c:pt>
                <c:pt idx="788">
                  <c:v>3.9036265607919403E-2</c:v>
                </c:pt>
                <c:pt idx="789">
                  <c:v>3.6221419126954903E-2</c:v>
                </c:pt>
                <c:pt idx="790">
                  <c:v>3.1286511493919603E-2</c:v>
                </c:pt>
                <c:pt idx="791">
                  <c:v>3.3526331776988098E-2</c:v>
                </c:pt>
                <c:pt idx="792">
                  <c:v>3.7453620628607999E-2</c:v>
                </c:pt>
                <c:pt idx="793">
                  <c:v>3.5036242161997397E-2</c:v>
                </c:pt>
                <c:pt idx="794">
                  <c:v>3.77781553450822E-2</c:v>
                </c:pt>
                <c:pt idx="795">
                  <c:v>3.9238442381532498E-2</c:v>
                </c:pt>
                <c:pt idx="796">
                  <c:v>3.8202229268661E-2</c:v>
                </c:pt>
                <c:pt idx="797">
                  <c:v>3.9671251210913798E-2</c:v>
                </c:pt>
                <c:pt idx="798">
                  <c:v>3.5958857033940902E-2</c:v>
                </c:pt>
                <c:pt idx="799">
                  <c:v>3.5511505321143798E-2</c:v>
                </c:pt>
                <c:pt idx="800">
                  <c:v>3.74036671903498E-2</c:v>
                </c:pt>
                <c:pt idx="801">
                  <c:v>3.6570411693472797E-2</c:v>
                </c:pt>
                <c:pt idx="802">
                  <c:v>3.86519727020012E-2</c:v>
                </c:pt>
                <c:pt idx="803">
                  <c:v>3.83148723815857E-2</c:v>
                </c:pt>
                <c:pt idx="804">
                  <c:v>3.3427047363524399E-2</c:v>
                </c:pt>
                <c:pt idx="805">
                  <c:v>3.7216466447505397E-2</c:v>
                </c:pt>
                <c:pt idx="806">
                  <c:v>3.6417204226773803E-2</c:v>
                </c:pt>
                <c:pt idx="807">
                  <c:v>3.7868300035031999E-2</c:v>
                </c:pt>
                <c:pt idx="808">
                  <c:v>3.8403273079581197E-2</c:v>
                </c:pt>
                <c:pt idx="809">
                  <c:v>3.2944710988989899E-2</c:v>
                </c:pt>
                <c:pt idx="810">
                  <c:v>4.0055270242244999E-2</c:v>
                </c:pt>
                <c:pt idx="811">
                  <c:v>3.5571571805539999E-2</c:v>
                </c:pt>
                <c:pt idx="812">
                  <c:v>3.4969015982734497E-2</c:v>
                </c:pt>
                <c:pt idx="813">
                  <c:v>3.7325776734547997E-2</c:v>
                </c:pt>
                <c:pt idx="814">
                  <c:v>3.52487964871432E-2</c:v>
                </c:pt>
                <c:pt idx="815">
                  <c:v>3.4387794436019803E-2</c:v>
                </c:pt>
                <c:pt idx="816">
                  <c:v>3.27928075201828E-2</c:v>
                </c:pt>
                <c:pt idx="817">
                  <c:v>3.7275224396032897E-2</c:v>
                </c:pt>
                <c:pt idx="818">
                  <c:v>2.98784590328669E-2</c:v>
                </c:pt>
                <c:pt idx="819">
                  <c:v>3.4302323510675102E-2</c:v>
                </c:pt>
                <c:pt idx="820">
                  <c:v>3.1118021721957101E-2</c:v>
                </c:pt>
                <c:pt idx="821">
                  <c:v>3.32929909349826E-2</c:v>
                </c:pt>
                <c:pt idx="822">
                  <c:v>3.3495442409490303E-2</c:v>
                </c:pt>
                <c:pt idx="823">
                  <c:v>3.7682607425827401E-2</c:v>
                </c:pt>
                <c:pt idx="824">
                  <c:v>3.6884021924105601E-2</c:v>
                </c:pt>
                <c:pt idx="825">
                  <c:v>3.3117578863156902E-2</c:v>
                </c:pt>
                <c:pt idx="826">
                  <c:v>2.9430646882671802E-2</c:v>
                </c:pt>
                <c:pt idx="827">
                  <c:v>3.7435423240946702E-2</c:v>
                </c:pt>
                <c:pt idx="828">
                  <c:v>3.2500538622726199E-2</c:v>
                </c:pt>
                <c:pt idx="829">
                  <c:v>4.0349084319407598E-2</c:v>
                </c:pt>
                <c:pt idx="830">
                  <c:v>3.7102425810366997E-2</c:v>
                </c:pt>
                <c:pt idx="831">
                  <c:v>3.59332722002609E-2</c:v>
                </c:pt>
                <c:pt idx="832">
                  <c:v>3.5200209437041899E-2</c:v>
                </c:pt>
                <c:pt idx="833">
                  <c:v>3.2662294736009602E-2</c:v>
                </c:pt>
                <c:pt idx="834">
                  <c:v>3.5267966152159401E-2</c:v>
                </c:pt>
                <c:pt idx="835">
                  <c:v>3.2754712819196397E-2</c:v>
                </c:pt>
                <c:pt idx="836">
                  <c:v>2.9411284848186E-2</c:v>
                </c:pt>
                <c:pt idx="837">
                  <c:v>3.7422233800120198E-2</c:v>
                </c:pt>
                <c:pt idx="838">
                  <c:v>3.4601763270055597E-2</c:v>
                </c:pt>
                <c:pt idx="839">
                  <c:v>3.5092236847303802E-2</c:v>
                </c:pt>
                <c:pt idx="840">
                  <c:v>3.3247118039729899E-2</c:v>
                </c:pt>
                <c:pt idx="841">
                  <c:v>3.3199235662910297E-2</c:v>
                </c:pt>
                <c:pt idx="842">
                  <c:v>3.3804064243022298E-2</c:v>
                </c:pt>
                <c:pt idx="843">
                  <c:v>3.4427938298595299E-2</c:v>
                </c:pt>
                <c:pt idx="844">
                  <c:v>2.7197284989648501E-2</c:v>
                </c:pt>
                <c:pt idx="845">
                  <c:v>2.8443889006009099E-2</c:v>
                </c:pt>
                <c:pt idx="846">
                  <c:v>3.9163585095879999E-2</c:v>
                </c:pt>
                <c:pt idx="847">
                  <c:v>3.3592089350317503E-2</c:v>
                </c:pt>
                <c:pt idx="848">
                  <c:v>3.4742411070620899E-2</c:v>
                </c:pt>
                <c:pt idx="849">
                  <c:v>3.4685874050538502E-2</c:v>
                </c:pt>
                <c:pt idx="850">
                  <c:v>3.4186796036067897E-2</c:v>
                </c:pt>
                <c:pt idx="851">
                  <c:v>3.7459547802912302E-2</c:v>
                </c:pt>
                <c:pt idx="852">
                  <c:v>3.3494382475761801E-2</c:v>
                </c:pt>
                <c:pt idx="853">
                  <c:v>3.4640632792353798E-2</c:v>
                </c:pt>
                <c:pt idx="854">
                  <c:v>3.1622052526811197E-2</c:v>
                </c:pt>
                <c:pt idx="855">
                  <c:v>3.7888493558555697E-2</c:v>
                </c:pt>
                <c:pt idx="856">
                  <c:v>2.9332226073322299E-2</c:v>
                </c:pt>
                <c:pt idx="857">
                  <c:v>3.2773547521394997E-2</c:v>
                </c:pt>
                <c:pt idx="858">
                  <c:v>2.82880513994225E-2</c:v>
                </c:pt>
                <c:pt idx="859">
                  <c:v>3.0925258567052302E-2</c:v>
                </c:pt>
                <c:pt idx="860">
                  <c:v>2.8996629117506799E-2</c:v>
                </c:pt>
                <c:pt idx="861">
                  <c:v>3.1353307951586799E-2</c:v>
                </c:pt>
                <c:pt idx="862">
                  <c:v>3.3919309695872001E-2</c:v>
                </c:pt>
                <c:pt idx="863">
                  <c:v>3.2124973950825503E-2</c:v>
                </c:pt>
                <c:pt idx="864">
                  <c:v>3.4721744656656603E-2</c:v>
                </c:pt>
                <c:pt idx="865">
                  <c:v>3.0320123311835E-2</c:v>
                </c:pt>
                <c:pt idx="866">
                  <c:v>3.4645952643154801E-2</c:v>
                </c:pt>
                <c:pt idx="867">
                  <c:v>3.3603628025499099E-2</c:v>
                </c:pt>
                <c:pt idx="868">
                  <c:v>3.4999096859890701E-2</c:v>
                </c:pt>
                <c:pt idx="869">
                  <c:v>3.4789018467171903E-2</c:v>
                </c:pt>
                <c:pt idx="870">
                  <c:v>3.1679261513786E-2</c:v>
                </c:pt>
                <c:pt idx="871">
                  <c:v>3.5164672444030397E-2</c:v>
                </c:pt>
                <c:pt idx="872">
                  <c:v>3.3791933583313297E-2</c:v>
                </c:pt>
                <c:pt idx="873">
                  <c:v>3.40461538454273E-2</c:v>
                </c:pt>
                <c:pt idx="874">
                  <c:v>3.0925651617339699E-2</c:v>
                </c:pt>
                <c:pt idx="875">
                  <c:v>3.3468556818081398E-2</c:v>
                </c:pt>
                <c:pt idx="876">
                  <c:v>3.4760956967977E-2</c:v>
                </c:pt>
                <c:pt idx="877">
                  <c:v>3.07242381798154E-2</c:v>
                </c:pt>
                <c:pt idx="878">
                  <c:v>3.2903903398783102E-2</c:v>
                </c:pt>
                <c:pt idx="879">
                  <c:v>3.07026628338922E-2</c:v>
                </c:pt>
                <c:pt idx="880">
                  <c:v>3.1723092567705197E-2</c:v>
                </c:pt>
                <c:pt idx="881">
                  <c:v>3.3560147436047703E-2</c:v>
                </c:pt>
                <c:pt idx="882">
                  <c:v>3.4826326055505098E-2</c:v>
                </c:pt>
                <c:pt idx="883">
                  <c:v>3.30319143078198E-2</c:v>
                </c:pt>
                <c:pt idx="884">
                  <c:v>3.1165541511468699E-2</c:v>
                </c:pt>
                <c:pt idx="885">
                  <c:v>3.3268111201110798E-2</c:v>
                </c:pt>
                <c:pt idx="886">
                  <c:v>3.5843663188284802E-2</c:v>
                </c:pt>
                <c:pt idx="887">
                  <c:v>3.2557788488729103E-2</c:v>
                </c:pt>
                <c:pt idx="888">
                  <c:v>3.5759924343662597E-2</c:v>
                </c:pt>
                <c:pt idx="889">
                  <c:v>3.05052028744968E-2</c:v>
                </c:pt>
                <c:pt idx="890">
                  <c:v>3.5473183448792397E-2</c:v>
                </c:pt>
                <c:pt idx="891">
                  <c:v>3.2689490711803999E-2</c:v>
                </c:pt>
                <c:pt idx="892">
                  <c:v>3.09909883654047E-2</c:v>
                </c:pt>
                <c:pt idx="893">
                  <c:v>3.4782615178196301E-2</c:v>
                </c:pt>
                <c:pt idx="894">
                  <c:v>3.1528538955376599E-2</c:v>
                </c:pt>
                <c:pt idx="895">
                  <c:v>3.0335722465447999E-2</c:v>
                </c:pt>
                <c:pt idx="896">
                  <c:v>3.6085732228525E-2</c:v>
                </c:pt>
                <c:pt idx="897">
                  <c:v>3.1625084240471897E-2</c:v>
                </c:pt>
                <c:pt idx="898">
                  <c:v>3.0378094718463901E-2</c:v>
                </c:pt>
                <c:pt idx="899">
                  <c:v>2.98293264030722E-2</c:v>
                </c:pt>
                <c:pt idx="900">
                  <c:v>3.1551871032248699E-2</c:v>
                </c:pt>
                <c:pt idx="901">
                  <c:v>2.8994599896725402E-2</c:v>
                </c:pt>
                <c:pt idx="902">
                  <c:v>3.1144417301261801E-2</c:v>
                </c:pt>
                <c:pt idx="903">
                  <c:v>3.2549999594035997E-2</c:v>
                </c:pt>
                <c:pt idx="904">
                  <c:v>3.22061747202885E-2</c:v>
                </c:pt>
                <c:pt idx="905">
                  <c:v>3.4307133202841698E-2</c:v>
                </c:pt>
                <c:pt idx="906">
                  <c:v>2.9342443664892599E-2</c:v>
                </c:pt>
                <c:pt idx="907">
                  <c:v>2.88260621371389E-2</c:v>
                </c:pt>
                <c:pt idx="908">
                  <c:v>3.1139662202256099E-2</c:v>
                </c:pt>
                <c:pt idx="909">
                  <c:v>3.3478188146359299E-2</c:v>
                </c:pt>
                <c:pt idx="910">
                  <c:v>3.1654102560075698E-2</c:v>
                </c:pt>
                <c:pt idx="911">
                  <c:v>3.4690160420019198E-2</c:v>
                </c:pt>
                <c:pt idx="912">
                  <c:v>3.36274878253566E-2</c:v>
                </c:pt>
                <c:pt idx="913">
                  <c:v>3.08856245393806E-2</c:v>
                </c:pt>
                <c:pt idx="914">
                  <c:v>3.4089137781518099E-2</c:v>
                </c:pt>
                <c:pt idx="915">
                  <c:v>2.67002538965205E-2</c:v>
                </c:pt>
                <c:pt idx="916">
                  <c:v>3.5759772888035897E-2</c:v>
                </c:pt>
                <c:pt idx="917">
                  <c:v>3.4491115544806002E-2</c:v>
                </c:pt>
                <c:pt idx="918">
                  <c:v>3.4159221719186998E-2</c:v>
                </c:pt>
                <c:pt idx="919">
                  <c:v>3.58661231247836E-2</c:v>
                </c:pt>
                <c:pt idx="920">
                  <c:v>3.3490738415676499E-2</c:v>
                </c:pt>
                <c:pt idx="921">
                  <c:v>3.0574697496961199E-2</c:v>
                </c:pt>
                <c:pt idx="922">
                  <c:v>3.4900485898708498E-2</c:v>
                </c:pt>
                <c:pt idx="923">
                  <c:v>2.6470018672080001E-2</c:v>
                </c:pt>
                <c:pt idx="924">
                  <c:v>2.9924559707908499E-2</c:v>
                </c:pt>
                <c:pt idx="925">
                  <c:v>2.9849478249637601E-2</c:v>
                </c:pt>
                <c:pt idx="926">
                  <c:v>3.0726333127186201E-2</c:v>
                </c:pt>
                <c:pt idx="927">
                  <c:v>3.5600763781734698E-2</c:v>
                </c:pt>
                <c:pt idx="928">
                  <c:v>2.9848145886601798E-2</c:v>
                </c:pt>
                <c:pt idx="929">
                  <c:v>3.3147110112509003E-2</c:v>
                </c:pt>
                <c:pt idx="930">
                  <c:v>3.23153272244193E-2</c:v>
                </c:pt>
                <c:pt idx="931">
                  <c:v>2.8423447612094199E-2</c:v>
                </c:pt>
                <c:pt idx="932">
                  <c:v>3.1285110492894702E-2</c:v>
                </c:pt>
                <c:pt idx="933">
                  <c:v>3.32114150987812E-2</c:v>
                </c:pt>
                <c:pt idx="934">
                  <c:v>3.1416077808262603E-2</c:v>
                </c:pt>
                <c:pt idx="935">
                  <c:v>3.1099310453161898E-2</c:v>
                </c:pt>
                <c:pt idx="936">
                  <c:v>3.2412552368849698E-2</c:v>
                </c:pt>
                <c:pt idx="937">
                  <c:v>3.4498857386850802E-2</c:v>
                </c:pt>
                <c:pt idx="938">
                  <c:v>3.4858363861542702E-2</c:v>
                </c:pt>
                <c:pt idx="939">
                  <c:v>3.2248741100338402E-2</c:v>
                </c:pt>
                <c:pt idx="940">
                  <c:v>3.09732713385313E-2</c:v>
                </c:pt>
                <c:pt idx="941">
                  <c:v>3.2832561180100202E-2</c:v>
                </c:pt>
                <c:pt idx="942">
                  <c:v>2.6339254271654702E-2</c:v>
                </c:pt>
                <c:pt idx="943">
                  <c:v>3.1564061344958899E-2</c:v>
                </c:pt>
                <c:pt idx="944">
                  <c:v>3.34271065776926E-2</c:v>
                </c:pt>
                <c:pt idx="945">
                  <c:v>3.2583624645717901E-2</c:v>
                </c:pt>
                <c:pt idx="946">
                  <c:v>3.3595651260367697E-2</c:v>
                </c:pt>
                <c:pt idx="947">
                  <c:v>2.9742790474297801E-2</c:v>
                </c:pt>
                <c:pt idx="948">
                  <c:v>2.8694407213849301E-2</c:v>
                </c:pt>
                <c:pt idx="949">
                  <c:v>3.24705278372006E-2</c:v>
                </c:pt>
                <c:pt idx="950">
                  <c:v>3.3203363041566999E-2</c:v>
                </c:pt>
                <c:pt idx="951">
                  <c:v>2.8654688814078001E-2</c:v>
                </c:pt>
                <c:pt idx="952">
                  <c:v>3.3735815497587203E-2</c:v>
                </c:pt>
                <c:pt idx="953">
                  <c:v>2.8615480003259499E-2</c:v>
                </c:pt>
                <c:pt idx="954">
                  <c:v>3.4107808295194601E-2</c:v>
                </c:pt>
                <c:pt idx="955">
                  <c:v>3.6010779665382603E-2</c:v>
                </c:pt>
                <c:pt idx="956">
                  <c:v>3.09557649191128E-2</c:v>
                </c:pt>
                <c:pt idx="957">
                  <c:v>3.3261964669218998E-2</c:v>
                </c:pt>
                <c:pt idx="958">
                  <c:v>2.9791370154867901E-2</c:v>
                </c:pt>
                <c:pt idx="959">
                  <c:v>3.4851190609175499E-2</c:v>
                </c:pt>
                <c:pt idx="960">
                  <c:v>3.3187034024326101E-2</c:v>
                </c:pt>
                <c:pt idx="961">
                  <c:v>3.25135057546957E-2</c:v>
                </c:pt>
                <c:pt idx="962">
                  <c:v>3.0234990573138099E-2</c:v>
                </c:pt>
                <c:pt idx="963">
                  <c:v>3.03211735706286E-2</c:v>
                </c:pt>
                <c:pt idx="964">
                  <c:v>2.8008631030782102E-2</c:v>
                </c:pt>
                <c:pt idx="965">
                  <c:v>3.3667702315103298E-2</c:v>
                </c:pt>
                <c:pt idx="966">
                  <c:v>2.8740833990896102E-2</c:v>
                </c:pt>
                <c:pt idx="967">
                  <c:v>3.0263212933583101E-2</c:v>
                </c:pt>
                <c:pt idx="968">
                  <c:v>3.4089053929460399E-2</c:v>
                </c:pt>
                <c:pt idx="969">
                  <c:v>3.1584707486285002E-2</c:v>
                </c:pt>
                <c:pt idx="970">
                  <c:v>3.6517198124988201E-2</c:v>
                </c:pt>
                <c:pt idx="971">
                  <c:v>2.9477108671344999E-2</c:v>
                </c:pt>
                <c:pt idx="972">
                  <c:v>3.3414204449813301E-2</c:v>
                </c:pt>
                <c:pt idx="973">
                  <c:v>3.1260325969470801E-2</c:v>
                </c:pt>
                <c:pt idx="974">
                  <c:v>2.6516602981682999E-2</c:v>
                </c:pt>
                <c:pt idx="975">
                  <c:v>2.56005271336248E-2</c:v>
                </c:pt>
                <c:pt idx="976">
                  <c:v>2.9523459036325202E-2</c:v>
                </c:pt>
                <c:pt idx="977">
                  <c:v>3.1792443576135601E-2</c:v>
                </c:pt>
                <c:pt idx="978">
                  <c:v>2.8569727875095499E-2</c:v>
                </c:pt>
                <c:pt idx="979">
                  <c:v>2.99465169766726E-2</c:v>
                </c:pt>
                <c:pt idx="980">
                  <c:v>3.0793643923275799E-2</c:v>
                </c:pt>
                <c:pt idx="981">
                  <c:v>2.8734075909424301E-2</c:v>
                </c:pt>
                <c:pt idx="982">
                  <c:v>3.3542769705698097E-2</c:v>
                </c:pt>
                <c:pt idx="983">
                  <c:v>2.4950683950340301E-2</c:v>
                </c:pt>
                <c:pt idx="984">
                  <c:v>3.25447483558216E-2</c:v>
                </c:pt>
                <c:pt idx="985">
                  <c:v>2.8414155519584001E-2</c:v>
                </c:pt>
                <c:pt idx="986">
                  <c:v>3.0959681607741599E-2</c:v>
                </c:pt>
                <c:pt idx="987">
                  <c:v>3.2359843702954499E-2</c:v>
                </c:pt>
                <c:pt idx="988">
                  <c:v>3.1867111477673203E-2</c:v>
                </c:pt>
                <c:pt idx="989">
                  <c:v>2.8867433925877799E-2</c:v>
                </c:pt>
                <c:pt idx="990">
                  <c:v>3.4979796369403897E-2</c:v>
                </c:pt>
                <c:pt idx="991">
                  <c:v>3.0450979669655601E-2</c:v>
                </c:pt>
                <c:pt idx="992">
                  <c:v>2.94916451614755E-2</c:v>
                </c:pt>
                <c:pt idx="993">
                  <c:v>2.82477362647242E-2</c:v>
                </c:pt>
                <c:pt idx="994">
                  <c:v>3.0837867836430301E-2</c:v>
                </c:pt>
                <c:pt idx="995">
                  <c:v>3.8534200969270301E-2</c:v>
                </c:pt>
                <c:pt idx="996">
                  <c:v>3.3338896733104001E-2</c:v>
                </c:pt>
                <c:pt idx="997">
                  <c:v>3.5740860800570602E-2</c:v>
                </c:pt>
                <c:pt idx="998">
                  <c:v>2.6538607798039199E-2</c:v>
                </c:pt>
                <c:pt idx="999">
                  <c:v>3.0423619857251501E-2</c:v>
                </c:pt>
                <c:pt idx="1000">
                  <c:v>3.1024532420683398E-2</c:v>
                </c:pt>
                <c:pt idx="1001">
                  <c:v>3.0215231974998199E-2</c:v>
                </c:pt>
                <c:pt idx="1002">
                  <c:v>3.1309091229412299E-2</c:v>
                </c:pt>
                <c:pt idx="1003">
                  <c:v>2.94441769259387E-2</c:v>
                </c:pt>
                <c:pt idx="1004">
                  <c:v>2.8974796122352899E-2</c:v>
                </c:pt>
                <c:pt idx="1005">
                  <c:v>2.9464163349223301E-2</c:v>
                </c:pt>
                <c:pt idx="1006">
                  <c:v>3.3508924027889297E-2</c:v>
                </c:pt>
                <c:pt idx="1007">
                  <c:v>2.5999796773653699E-2</c:v>
                </c:pt>
                <c:pt idx="1008">
                  <c:v>2.6573547864096301E-2</c:v>
                </c:pt>
                <c:pt idx="1009">
                  <c:v>3.0541791436362899E-2</c:v>
                </c:pt>
                <c:pt idx="1010">
                  <c:v>3.2145439360658397E-2</c:v>
                </c:pt>
                <c:pt idx="1011">
                  <c:v>3.10597378889165E-2</c:v>
                </c:pt>
                <c:pt idx="1012">
                  <c:v>2.94910481779058E-2</c:v>
                </c:pt>
                <c:pt idx="1013">
                  <c:v>2.8788100475237801E-2</c:v>
                </c:pt>
                <c:pt idx="1014">
                  <c:v>3.03468465993641E-2</c:v>
                </c:pt>
                <c:pt idx="1015">
                  <c:v>2.7661051228476001E-2</c:v>
                </c:pt>
                <c:pt idx="1016">
                  <c:v>3.3096677118456201E-2</c:v>
                </c:pt>
                <c:pt idx="1017">
                  <c:v>3.2786754706197102E-2</c:v>
                </c:pt>
                <c:pt idx="1018">
                  <c:v>3.1836368442199302E-2</c:v>
                </c:pt>
                <c:pt idx="1019">
                  <c:v>2.9956608179610301E-2</c:v>
                </c:pt>
                <c:pt idx="1020">
                  <c:v>2.85352920891324E-2</c:v>
                </c:pt>
                <c:pt idx="1021">
                  <c:v>3.0763005662730099E-2</c:v>
                </c:pt>
                <c:pt idx="1022">
                  <c:v>3.59215184071826E-2</c:v>
                </c:pt>
                <c:pt idx="1023">
                  <c:v>3.1257222776656102E-2</c:v>
                </c:pt>
                <c:pt idx="1024">
                  <c:v>2.8187575818045901E-2</c:v>
                </c:pt>
                <c:pt idx="1025">
                  <c:v>3.3024499428791203E-2</c:v>
                </c:pt>
                <c:pt idx="1026">
                  <c:v>3.0092390858861801E-2</c:v>
                </c:pt>
                <c:pt idx="1027">
                  <c:v>3.0475032602327298E-2</c:v>
                </c:pt>
                <c:pt idx="1028">
                  <c:v>3.16102499737679E-2</c:v>
                </c:pt>
                <c:pt idx="1029">
                  <c:v>3.3847716906104303E-2</c:v>
                </c:pt>
                <c:pt idx="1030">
                  <c:v>3.00376005606546E-2</c:v>
                </c:pt>
                <c:pt idx="1031">
                  <c:v>3.1086769288118501E-2</c:v>
                </c:pt>
                <c:pt idx="1032">
                  <c:v>2.9732643842273698E-2</c:v>
                </c:pt>
                <c:pt idx="1033">
                  <c:v>3.0798111464348799E-2</c:v>
                </c:pt>
                <c:pt idx="1034">
                  <c:v>2.7101064084935799E-2</c:v>
                </c:pt>
                <c:pt idx="1035">
                  <c:v>3.1239202846298001E-2</c:v>
                </c:pt>
                <c:pt idx="1036">
                  <c:v>2.90637249485859E-2</c:v>
                </c:pt>
                <c:pt idx="1037">
                  <c:v>2.88590013598032E-2</c:v>
                </c:pt>
                <c:pt idx="1038">
                  <c:v>2.89401053764369E-2</c:v>
                </c:pt>
                <c:pt idx="1039">
                  <c:v>3.03280759968158E-2</c:v>
                </c:pt>
                <c:pt idx="1040">
                  <c:v>3.2441937996351103E-2</c:v>
                </c:pt>
                <c:pt idx="1041">
                  <c:v>2.8070162622090399E-2</c:v>
                </c:pt>
                <c:pt idx="1042">
                  <c:v>2.80456640639128E-2</c:v>
                </c:pt>
                <c:pt idx="1043">
                  <c:v>2.9420334477897998E-2</c:v>
                </c:pt>
                <c:pt idx="1044">
                  <c:v>2.9648392507784199E-2</c:v>
                </c:pt>
                <c:pt idx="1045">
                  <c:v>3.2968086718920202E-2</c:v>
                </c:pt>
                <c:pt idx="1046">
                  <c:v>2.8786895943238001E-2</c:v>
                </c:pt>
                <c:pt idx="1047">
                  <c:v>3.10638585273957E-2</c:v>
                </c:pt>
                <c:pt idx="1048">
                  <c:v>3.1540729170566897E-2</c:v>
                </c:pt>
                <c:pt idx="1049">
                  <c:v>3.2303427491848599E-2</c:v>
                </c:pt>
                <c:pt idx="1050">
                  <c:v>2.9425369427357202E-2</c:v>
                </c:pt>
                <c:pt idx="1051">
                  <c:v>2.973507333237E-2</c:v>
                </c:pt>
                <c:pt idx="1052">
                  <c:v>3.1403779414914498E-2</c:v>
                </c:pt>
                <c:pt idx="1053">
                  <c:v>3.4680097763086601E-2</c:v>
                </c:pt>
                <c:pt idx="1054">
                  <c:v>2.8443109982621E-2</c:v>
                </c:pt>
                <c:pt idx="1055">
                  <c:v>2.8066103347906601E-2</c:v>
                </c:pt>
                <c:pt idx="1056">
                  <c:v>3.1170645710081699E-2</c:v>
                </c:pt>
                <c:pt idx="1057">
                  <c:v>2.70819209279251E-2</c:v>
                </c:pt>
                <c:pt idx="1058">
                  <c:v>2.8566062600965302E-2</c:v>
                </c:pt>
                <c:pt idx="1059">
                  <c:v>3.0773600407308699E-2</c:v>
                </c:pt>
                <c:pt idx="1060">
                  <c:v>2.9095091030578099E-2</c:v>
                </c:pt>
                <c:pt idx="1061">
                  <c:v>3.0548416017299899E-2</c:v>
                </c:pt>
                <c:pt idx="1062">
                  <c:v>2.8959600306470702E-2</c:v>
                </c:pt>
                <c:pt idx="1063">
                  <c:v>3.48402904860423E-2</c:v>
                </c:pt>
                <c:pt idx="1064">
                  <c:v>2.7758567940371199E-2</c:v>
                </c:pt>
                <c:pt idx="1065">
                  <c:v>2.9225640395873401E-2</c:v>
                </c:pt>
                <c:pt idx="1066">
                  <c:v>2.97849063889737E-2</c:v>
                </c:pt>
                <c:pt idx="1067">
                  <c:v>3.06560224223968E-2</c:v>
                </c:pt>
                <c:pt idx="1068">
                  <c:v>2.8957535461040299E-2</c:v>
                </c:pt>
                <c:pt idx="1069">
                  <c:v>2.93104814243773E-2</c:v>
                </c:pt>
                <c:pt idx="1070">
                  <c:v>3.2394570919802197E-2</c:v>
                </c:pt>
                <c:pt idx="1071">
                  <c:v>2.9814809070041901E-2</c:v>
                </c:pt>
                <c:pt idx="1072">
                  <c:v>2.6583668014695801E-2</c:v>
                </c:pt>
                <c:pt idx="1073">
                  <c:v>2.7940693124684501E-2</c:v>
                </c:pt>
                <c:pt idx="1074">
                  <c:v>2.7906965734330502E-2</c:v>
                </c:pt>
                <c:pt idx="1075">
                  <c:v>3.08735161056591E-2</c:v>
                </c:pt>
                <c:pt idx="1076">
                  <c:v>3.0986787493229501E-2</c:v>
                </c:pt>
                <c:pt idx="1077">
                  <c:v>2.6593609893466701E-2</c:v>
                </c:pt>
                <c:pt idx="1078">
                  <c:v>3.03488789357431E-2</c:v>
                </c:pt>
                <c:pt idx="1079">
                  <c:v>2.6993495657163101E-2</c:v>
                </c:pt>
                <c:pt idx="1080">
                  <c:v>2.99112508657212E-2</c:v>
                </c:pt>
                <c:pt idx="1081">
                  <c:v>2.9439926103633801E-2</c:v>
                </c:pt>
                <c:pt idx="1082">
                  <c:v>3.03679457871401E-2</c:v>
                </c:pt>
                <c:pt idx="1083">
                  <c:v>2.9232710735261101E-2</c:v>
                </c:pt>
                <c:pt idx="1084">
                  <c:v>2.9398591809725799E-2</c:v>
                </c:pt>
                <c:pt idx="1085">
                  <c:v>2.7211797155788201E-2</c:v>
                </c:pt>
                <c:pt idx="1086">
                  <c:v>3.1479126366848201E-2</c:v>
                </c:pt>
                <c:pt idx="1087">
                  <c:v>2.7819987891930801E-2</c:v>
                </c:pt>
                <c:pt idx="1088">
                  <c:v>2.9082732977405101E-2</c:v>
                </c:pt>
                <c:pt idx="1089">
                  <c:v>2.7261334924812301E-2</c:v>
                </c:pt>
                <c:pt idx="1090">
                  <c:v>2.8214113183354501E-2</c:v>
                </c:pt>
                <c:pt idx="1091">
                  <c:v>2.7269123987412901E-2</c:v>
                </c:pt>
                <c:pt idx="1092">
                  <c:v>2.82256663438725E-2</c:v>
                </c:pt>
                <c:pt idx="1093">
                  <c:v>2.53517011956014E-2</c:v>
                </c:pt>
                <c:pt idx="1094">
                  <c:v>3.1320007876933002E-2</c:v>
                </c:pt>
                <c:pt idx="1095">
                  <c:v>3.2984026267912699E-2</c:v>
                </c:pt>
                <c:pt idx="1096">
                  <c:v>2.99836719305842E-2</c:v>
                </c:pt>
                <c:pt idx="1097">
                  <c:v>3.0446056932323301E-2</c:v>
                </c:pt>
                <c:pt idx="1098">
                  <c:v>2.8854189600592699E-2</c:v>
                </c:pt>
                <c:pt idx="1099">
                  <c:v>2.70650604662451E-2</c:v>
                </c:pt>
                <c:pt idx="1100">
                  <c:v>3.3880187378827899E-2</c:v>
                </c:pt>
                <c:pt idx="1101">
                  <c:v>2.9725236690017101E-2</c:v>
                </c:pt>
                <c:pt idx="1102">
                  <c:v>2.7852595872825899E-2</c:v>
                </c:pt>
                <c:pt idx="1103">
                  <c:v>3.2034598820137899E-2</c:v>
                </c:pt>
                <c:pt idx="1104">
                  <c:v>2.9520799959520599E-2</c:v>
                </c:pt>
                <c:pt idx="1105">
                  <c:v>3.43193309180558E-2</c:v>
                </c:pt>
                <c:pt idx="1106">
                  <c:v>2.8831622506953002E-2</c:v>
                </c:pt>
                <c:pt idx="1107">
                  <c:v>3.1588161673298802E-2</c:v>
                </c:pt>
                <c:pt idx="1108">
                  <c:v>3.0477322277065198E-2</c:v>
                </c:pt>
                <c:pt idx="1109">
                  <c:v>3.09391150281507E-2</c:v>
                </c:pt>
                <c:pt idx="1110">
                  <c:v>2.4584817570644499E-2</c:v>
                </c:pt>
                <c:pt idx="1111">
                  <c:v>2.75679793329058E-2</c:v>
                </c:pt>
                <c:pt idx="1112">
                  <c:v>2.9900478935292098E-2</c:v>
                </c:pt>
                <c:pt idx="1113">
                  <c:v>2.3764552636961301E-2</c:v>
                </c:pt>
                <c:pt idx="1114">
                  <c:v>3.01834727004048E-2</c:v>
                </c:pt>
                <c:pt idx="1115">
                  <c:v>2.5864297753942899E-2</c:v>
                </c:pt>
                <c:pt idx="1116">
                  <c:v>2.1377762151129701E-2</c:v>
                </c:pt>
                <c:pt idx="1117">
                  <c:v>2.8110387135175E-2</c:v>
                </c:pt>
                <c:pt idx="1118">
                  <c:v>2.9143175955040099E-2</c:v>
                </c:pt>
                <c:pt idx="1119">
                  <c:v>2.8871159398337901E-2</c:v>
                </c:pt>
                <c:pt idx="1120">
                  <c:v>3.1666723488338003E-2</c:v>
                </c:pt>
                <c:pt idx="1121">
                  <c:v>3.0286397310579399E-2</c:v>
                </c:pt>
                <c:pt idx="1122">
                  <c:v>2.68166328736055E-2</c:v>
                </c:pt>
                <c:pt idx="1123">
                  <c:v>2.9891795332511802E-2</c:v>
                </c:pt>
                <c:pt idx="1124">
                  <c:v>2.9577790897088299E-2</c:v>
                </c:pt>
                <c:pt idx="1125">
                  <c:v>2.81473019605896E-2</c:v>
                </c:pt>
                <c:pt idx="1126">
                  <c:v>2.29254329909192E-2</c:v>
                </c:pt>
                <c:pt idx="1127">
                  <c:v>2.96457138541435E-2</c:v>
                </c:pt>
                <c:pt idx="1128">
                  <c:v>3.0392289574661498E-2</c:v>
                </c:pt>
                <c:pt idx="1129">
                  <c:v>3.1269828583185298E-2</c:v>
                </c:pt>
                <c:pt idx="1130">
                  <c:v>2.9967779318947799E-2</c:v>
                </c:pt>
                <c:pt idx="1131">
                  <c:v>2.82492224173122E-2</c:v>
                </c:pt>
                <c:pt idx="1132">
                  <c:v>3.1347460548998902E-2</c:v>
                </c:pt>
                <c:pt idx="1133">
                  <c:v>2.70809144832358E-2</c:v>
                </c:pt>
                <c:pt idx="1134">
                  <c:v>3.2431175694755801E-2</c:v>
                </c:pt>
                <c:pt idx="1135">
                  <c:v>2.8164847738095699E-2</c:v>
                </c:pt>
                <c:pt idx="1136">
                  <c:v>3.1786409566676797E-2</c:v>
                </c:pt>
                <c:pt idx="1137">
                  <c:v>2.7371932079601299E-2</c:v>
                </c:pt>
                <c:pt idx="1138">
                  <c:v>3.0578598822519201E-2</c:v>
                </c:pt>
                <c:pt idx="1139">
                  <c:v>2.5664244147861601E-2</c:v>
                </c:pt>
                <c:pt idx="1140">
                  <c:v>2.69429018720251E-2</c:v>
                </c:pt>
                <c:pt idx="1141">
                  <c:v>2.5269602617301799E-2</c:v>
                </c:pt>
                <c:pt idx="1142">
                  <c:v>2.85741023637349E-2</c:v>
                </c:pt>
                <c:pt idx="1143">
                  <c:v>2.3290175654163699E-2</c:v>
                </c:pt>
                <c:pt idx="1144">
                  <c:v>3.10400057244597E-2</c:v>
                </c:pt>
                <c:pt idx="1145">
                  <c:v>2.8045422885794199E-2</c:v>
                </c:pt>
                <c:pt idx="1146">
                  <c:v>2.8950072336454701E-2</c:v>
                </c:pt>
                <c:pt idx="1147">
                  <c:v>3.0093561389009E-2</c:v>
                </c:pt>
                <c:pt idx="1148">
                  <c:v>2.5087424572951701E-2</c:v>
                </c:pt>
                <c:pt idx="1149">
                  <c:v>2.8536174333560999E-2</c:v>
                </c:pt>
                <c:pt idx="1150">
                  <c:v>3.3295130896771198E-2</c:v>
                </c:pt>
                <c:pt idx="1151">
                  <c:v>2.7143383883583502E-2</c:v>
                </c:pt>
                <c:pt idx="1152">
                  <c:v>2.87042933177185E-2</c:v>
                </c:pt>
                <c:pt idx="1153">
                  <c:v>2.91211509027995E-2</c:v>
                </c:pt>
                <c:pt idx="1154">
                  <c:v>2.4100302399229501E-2</c:v>
                </c:pt>
                <c:pt idx="1155">
                  <c:v>2.73844787622325E-2</c:v>
                </c:pt>
                <c:pt idx="1156">
                  <c:v>3.1559313464041297E-2</c:v>
                </c:pt>
                <c:pt idx="1157">
                  <c:v>2.6940991857558601E-2</c:v>
                </c:pt>
                <c:pt idx="1158">
                  <c:v>3.0148237460448399E-2</c:v>
                </c:pt>
                <c:pt idx="1159">
                  <c:v>2.78612990985155E-2</c:v>
                </c:pt>
                <c:pt idx="1160">
                  <c:v>2.2877724353459E-2</c:v>
                </c:pt>
                <c:pt idx="1161">
                  <c:v>2.67483193256681E-2</c:v>
                </c:pt>
                <c:pt idx="1162">
                  <c:v>2.9505668768084699E-2</c:v>
                </c:pt>
                <c:pt idx="1163">
                  <c:v>2.7115143678835801E-2</c:v>
                </c:pt>
                <c:pt idx="1164">
                  <c:v>2.9632296431995699E-2</c:v>
                </c:pt>
                <c:pt idx="1165">
                  <c:v>2.59856271551781E-2</c:v>
                </c:pt>
                <c:pt idx="1166">
                  <c:v>2.81018130836269E-2</c:v>
                </c:pt>
                <c:pt idx="1167">
                  <c:v>2.7816815488670502E-2</c:v>
                </c:pt>
                <c:pt idx="1168">
                  <c:v>2.8603970158673098E-2</c:v>
                </c:pt>
                <c:pt idx="1169">
                  <c:v>2.5849599327648499E-2</c:v>
                </c:pt>
                <c:pt idx="1170">
                  <c:v>2.59530023426357E-2</c:v>
                </c:pt>
                <c:pt idx="1171">
                  <c:v>3.0785019607833801E-2</c:v>
                </c:pt>
                <c:pt idx="1172">
                  <c:v>2.6088253478768201E-2</c:v>
                </c:pt>
                <c:pt idx="1173">
                  <c:v>3.4634814197571598E-2</c:v>
                </c:pt>
                <c:pt idx="1174">
                  <c:v>2.8487989175303E-2</c:v>
                </c:pt>
                <c:pt idx="1175">
                  <c:v>2.80173999806476E-2</c:v>
                </c:pt>
                <c:pt idx="1176">
                  <c:v>2.9918508319674401E-2</c:v>
                </c:pt>
                <c:pt idx="1177">
                  <c:v>2.5790173547578999E-2</c:v>
                </c:pt>
                <c:pt idx="1178">
                  <c:v>3.3751219509598203E-2</c:v>
                </c:pt>
                <c:pt idx="1179">
                  <c:v>2.9292972867520799E-2</c:v>
                </c:pt>
                <c:pt idx="1180">
                  <c:v>2.9147606301596699E-2</c:v>
                </c:pt>
                <c:pt idx="1181">
                  <c:v>3.2786043352962702E-2</c:v>
                </c:pt>
                <c:pt idx="1182">
                  <c:v>3.0890481121208499E-2</c:v>
                </c:pt>
                <c:pt idx="1183">
                  <c:v>3.17617895019838E-2</c:v>
                </c:pt>
                <c:pt idx="1184">
                  <c:v>2.9705847740508402E-2</c:v>
                </c:pt>
                <c:pt idx="1185">
                  <c:v>3.0985856320930399E-2</c:v>
                </c:pt>
                <c:pt idx="1186">
                  <c:v>2.91406511430942E-2</c:v>
                </c:pt>
                <c:pt idx="1187">
                  <c:v>2.9031690513078301E-2</c:v>
                </c:pt>
                <c:pt idx="1188">
                  <c:v>2.7814637678894898E-2</c:v>
                </c:pt>
                <c:pt idx="1189">
                  <c:v>3.7208541632353001E-2</c:v>
                </c:pt>
                <c:pt idx="1190">
                  <c:v>3.23063719285792E-2</c:v>
                </c:pt>
                <c:pt idx="1191">
                  <c:v>3.0922284435836299E-2</c:v>
                </c:pt>
                <c:pt idx="1192">
                  <c:v>3.3665628844483798E-2</c:v>
                </c:pt>
                <c:pt idx="1193">
                  <c:v>3.24280183771984E-2</c:v>
                </c:pt>
                <c:pt idx="1194">
                  <c:v>2.57805608962264E-2</c:v>
                </c:pt>
                <c:pt idx="1195">
                  <c:v>2.73875910855199E-2</c:v>
                </c:pt>
                <c:pt idx="1196">
                  <c:v>3.6551502905795299E-2</c:v>
                </c:pt>
                <c:pt idx="1197">
                  <c:v>2.8097823917439198E-2</c:v>
                </c:pt>
                <c:pt idx="1198">
                  <c:v>3.4596273140911397E-2</c:v>
                </c:pt>
                <c:pt idx="1199">
                  <c:v>2.80402272419139E-2</c:v>
                </c:pt>
                <c:pt idx="1200">
                  <c:v>3.0249940267318799E-2</c:v>
                </c:pt>
                <c:pt idx="1201">
                  <c:v>2.9492891443443501E-2</c:v>
                </c:pt>
                <c:pt idx="1202">
                  <c:v>3.0217631821347901E-2</c:v>
                </c:pt>
                <c:pt idx="1203">
                  <c:v>2.7430193414665301E-2</c:v>
                </c:pt>
                <c:pt idx="1204">
                  <c:v>3.4292538626159899E-2</c:v>
                </c:pt>
                <c:pt idx="1205">
                  <c:v>3.1707179496283301E-2</c:v>
                </c:pt>
                <c:pt idx="1206">
                  <c:v>2.60894983535007E-2</c:v>
                </c:pt>
                <c:pt idx="1207">
                  <c:v>2.8900981436070401E-2</c:v>
                </c:pt>
                <c:pt idx="1208">
                  <c:v>3.3654800057763702E-2</c:v>
                </c:pt>
                <c:pt idx="1209">
                  <c:v>2.94396173180894E-2</c:v>
                </c:pt>
                <c:pt idx="1210">
                  <c:v>3.4024338941298603E-2</c:v>
                </c:pt>
                <c:pt idx="1211">
                  <c:v>3.2993537465570197E-2</c:v>
                </c:pt>
                <c:pt idx="1212">
                  <c:v>2.9748790731577102E-2</c:v>
                </c:pt>
                <c:pt idx="1213">
                  <c:v>3.2058083775091797E-2</c:v>
                </c:pt>
                <c:pt idx="1214">
                  <c:v>3.2928999844615503E-2</c:v>
                </c:pt>
                <c:pt idx="1215">
                  <c:v>3.4866118697203199E-2</c:v>
                </c:pt>
                <c:pt idx="1216">
                  <c:v>3.6358094872080603E-2</c:v>
                </c:pt>
                <c:pt idx="1217">
                  <c:v>3.4035288311758498E-2</c:v>
                </c:pt>
                <c:pt idx="1218">
                  <c:v>3.65899738602588E-2</c:v>
                </c:pt>
                <c:pt idx="1219">
                  <c:v>3.62153217549347E-2</c:v>
                </c:pt>
                <c:pt idx="1220">
                  <c:v>3.4178380008884797E-2</c:v>
                </c:pt>
                <c:pt idx="1221">
                  <c:v>3.5537971893899803E-2</c:v>
                </c:pt>
                <c:pt idx="1222">
                  <c:v>3.3026920019143403E-2</c:v>
                </c:pt>
                <c:pt idx="1223">
                  <c:v>3.76049096271798E-2</c:v>
                </c:pt>
                <c:pt idx="1224">
                  <c:v>3.4714337695854101E-2</c:v>
                </c:pt>
                <c:pt idx="1225">
                  <c:v>3.6013173935729101E-2</c:v>
                </c:pt>
                <c:pt idx="1226">
                  <c:v>3.2328372230407097E-2</c:v>
                </c:pt>
                <c:pt idx="1227">
                  <c:v>3.87912084587329E-2</c:v>
                </c:pt>
                <c:pt idx="1228">
                  <c:v>3.4740722702047797E-2</c:v>
                </c:pt>
                <c:pt idx="1229">
                  <c:v>3.79469768941103E-2</c:v>
                </c:pt>
                <c:pt idx="1230">
                  <c:v>4.0617184082544E-2</c:v>
                </c:pt>
                <c:pt idx="1231">
                  <c:v>3.9293672409556703E-2</c:v>
                </c:pt>
                <c:pt idx="1232">
                  <c:v>3.3959515809518601E-2</c:v>
                </c:pt>
                <c:pt idx="1233">
                  <c:v>4.1498284643517701E-2</c:v>
                </c:pt>
                <c:pt idx="1234">
                  <c:v>3.6728285837598101E-2</c:v>
                </c:pt>
                <c:pt idx="1235">
                  <c:v>4.2658334781627602E-2</c:v>
                </c:pt>
                <c:pt idx="1236">
                  <c:v>4.2237441840044299E-2</c:v>
                </c:pt>
                <c:pt idx="1237">
                  <c:v>4.5728155566414803E-2</c:v>
                </c:pt>
                <c:pt idx="1238">
                  <c:v>4.1020991907932701E-2</c:v>
                </c:pt>
                <c:pt idx="1239">
                  <c:v>4.36516479517636E-2</c:v>
                </c:pt>
                <c:pt idx="1240">
                  <c:v>4.8621150841190397E-2</c:v>
                </c:pt>
                <c:pt idx="1241">
                  <c:v>4.9541759564778701E-2</c:v>
                </c:pt>
                <c:pt idx="1242">
                  <c:v>5.30736825265717E-2</c:v>
                </c:pt>
                <c:pt idx="1243">
                  <c:v>5.9186221111157601E-2</c:v>
                </c:pt>
                <c:pt idx="1244">
                  <c:v>6.7706474430015096E-2</c:v>
                </c:pt>
                <c:pt idx="1245">
                  <c:v>8.6262305594045199E-2</c:v>
                </c:pt>
                <c:pt idx="1246">
                  <c:v>9.7076910534856994E-2</c:v>
                </c:pt>
                <c:pt idx="1247">
                  <c:v>0.117569421608677</c:v>
                </c:pt>
                <c:pt idx="1248">
                  <c:v>0.12365451082029701</c:v>
                </c:pt>
                <c:pt idx="1249">
                  <c:v>0.15165358926231201</c:v>
                </c:pt>
                <c:pt idx="1250">
                  <c:v>0.163349055562652</c:v>
                </c:pt>
                <c:pt idx="1251">
                  <c:v>0.19959621899852301</c:v>
                </c:pt>
                <c:pt idx="1252">
                  <c:v>0.19518855107418101</c:v>
                </c:pt>
                <c:pt idx="1253">
                  <c:v>0.23100769899437701</c:v>
                </c:pt>
                <c:pt idx="1254">
                  <c:v>0.22939154027848899</c:v>
                </c:pt>
                <c:pt idx="1255">
                  <c:v>0.26137817404049102</c:v>
                </c:pt>
                <c:pt idx="1256">
                  <c:v>0.25330503362281298</c:v>
                </c:pt>
                <c:pt idx="1257">
                  <c:v>0.27007034766109</c:v>
                </c:pt>
                <c:pt idx="1258">
                  <c:v>0.248485811201829</c:v>
                </c:pt>
                <c:pt idx="1259">
                  <c:v>0.274560031394608</c:v>
                </c:pt>
                <c:pt idx="1260">
                  <c:v>0.25222456914196401</c:v>
                </c:pt>
                <c:pt idx="1261">
                  <c:v>0.27173400284053001</c:v>
                </c:pt>
                <c:pt idx="1262">
                  <c:v>0.243700437284219</c:v>
                </c:pt>
                <c:pt idx="1263">
                  <c:v>0.278547462363469</c:v>
                </c:pt>
                <c:pt idx="1264">
                  <c:v>0.26986532145724701</c:v>
                </c:pt>
                <c:pt idx="1265">
                  <c:v>0.31510991038255398</c:v>
                </c:pt>
                <c:pt idx="1266">
                  <c:v>0.291546118511192</c:v>
                </c:pt>
                <c:pt idx="1267">
                  <c:v>0.32575888567104699</c:v>
                </c:pt>
                <c:pt idx="1268">
                  <c:v>0.31638689626400301</c:v>
                </c:pt>
                <c:pt idx="1269">
                  <c:v>0.32626057368695599</c:v>
                </c:pt>
                <c:pt idx="1270">
                  <c:v>0.29364557828897803</c:v>
                </c:pt>
                <c:pt idx="1271">
                  <c:v>0.31615081054231797</c:v>
                </c:pt>
                <c:pt idx="1272">
                  <c:v>0.29669809427947402</c:v>
                </c:pt>
                <c:pt idx="1273">
                  <c:v>0.324690480275169</c:v>
                </c:pt>
                <c:pt idx="1274">
                  <c:v>0.28003324940065399</c:v>
                </c:pt>
                <c:pt idx="1275">
                  <c:v>0.28264410005340201</c:v>
                </c:pt>
                <c:pt idx="1276">
                  <c:v>0.23273821966024399</c:v>
                </c:pt>
                <c:pt idx="1277">
                  <c:v>0.226700545086024</c:v>
                </c:pt>
                <c:pt idx="1278">
                  <c:v>0.184307095353238</c:v>
                </c:pt>
                <c:pt idx="1279">
                  <c:v>0.17142719210358501</c:v>
                </c:pt>
                <c:pt idx="1280">
                  <c:v>0.129856179294081</c:v>
                </c:pt>
                <c:pt idx="1281">
                  <c:v>0.11202609104025001</c:v>
                </c:pt>
                <c:pt idx="1282">
                  <c:v>9.3437989795165405E-2</c:v>
                </c:pt>
                <c:pt idx="1283">
                  <c:v>9.6879112352497396E-2</c:v>
                </c:pt>
                <c:pt idx="1284">
                  <c:v>0.102597981910719</c:v>
                </c:pt>
                <c:pt idx="1285">
                  <c:v>0.12992840186069399</c:v>
                </c:pt>
                <c:pt idx="1286">
                  <c:v>0.17998642906692899</c:v>
                </c:pt>
                <c:pt idx="1287">
                  <c:v>0.32114364995063399</c:v>
                </c:pt>
                <c:pt idx="1288">
                  <c:v>0.46018317694671701</c:v>
                </c:pt>
                <c:pt idx="1289">
                  <c:v>0.73770476724538203</c:v>
                </c:pt>
                <c:pt idx="1290">
                  <c:v>0.98401645851745201</c:v>
                </c:pt>
                <c:pt idx="1291">
                  <c:v>1.29292767356322</c:v>
                </c:pt>
                <c:pt idx="1292">
                  <c:v>1.4019817170076101</c:v>
                </c:pt>
                <c:pt idx="1293">
                  <c:v>1.5904400587351</c:v>
                </c:pt>
                <c:pt idx="1294">
                  <c:v>1.7588635513038899</c:v>
                </c:pt>
                <c:pt idx="1295">
                  <c:v>2.1031205099973098</c:v>
                </c:pt>
                <c:pt idx="1296">
                  <c:v>2.3803220682215498</c:v>
                </c:pt>
                <c:pt idx="1297">
                  <c:v>2.8121200851459598</c:v>
                </c:pt>
                <c:pt idx="1298">
                  <c:v>3.2069193988797902</c:v>
                </c:pt>
                <c:pt idx="1299">
                  <c:v>3.6371067357321398</c:v>
                </c:pt>
                <c:pt idx="1300">
                  <c:v>3.92475310805189</c:v>
                </c:pt>
                <c:pt idx="1301">
                  <c:v>4.2519218527995299</c:v>
                </c:pt>
                <c:pt idx="1302">
                  <c:v>4.4303994956461601</c:v>
                </c:pt>
                <c:pt idx="1303">
                  <c:v>5.0416284423509303</c:v>
                </c:pt>
                <c:pt idx="1304">
                  <c:v>5.2559905442887596</c:v>
                </c:pt>
                <c:pt idx="1305">
                  <c:v>5.6096861755119196</c:v>
                </c:pt>
                <c:pt idx="1306">
                  <c:v>5.5717965798985203</c:v>
                </c:pt>
                <c:pt idx="1307">
                  <c:v>5.58850417462045</c:v>
                </c:pt>
                <c:pt idx="1308">
                  <c:v>5.7983483038843397</c:v>
                </c:pt>
                <c:pt idx="1309">
                  <c:v>6.2519901681094296</c:v>
                </c:pt>
                <c:pt idx="1310">
                  <c:v>6.8816398446790901</c:v>
                </c:pt>
                <c:pt idx="1311">
                  <c:v>7.7098636428111096</c:v>
                </c:pt>
                <c:pt idx="1312">
                  <c:v>8.7387280815113701</c:v>
                </c:pt>
                <c:pt idx="1313">
                  <c:v>9.2787857846540494</c:v>
                </c:pt>
                <c:pt idx="1314">
                  <c:v>9.1665052052209894</c:v>
                </c:pt>
                <c:pt idx="1315">
                  <c:v>8.8799782990776794</c:v>
                </c:pt>
                <c:pt idx="1316">
                  <c:v>8.2902251778798099</c:v>
                </c:pt>
                <c:pt idx="1317">
                  <c:v>7.6154893270074204</c:v>
                </c:pt>
                <c:pt idx="1318">
                  <c:v>7.4258575159822104</c:v>
                </c:pt>
                <c:pt idx="1319">
                  <c:v>7.7987217480404496</c:v>
                </c:pt>
                <c:pt idx="1320">
                  <c:v>8.3258630106487796</c:v>
                </c:pt>
                <c:pt idx="1321">
                  <c:v>8.7462990453695006</c:v>
                </c:pt>
                <c:pt idx="1322">
                  <c:v>8.5672454597452994</c:v>
                </c:pt>
                <c:pt idx="1323">
                  <c:v>8.2187782230572708</c:v>
                </c:pt>
                <c:pt idx="1324">
                  <c:v>7.4950649436688899</c:v>
                </c:pt>
                <c:pt idx="1325">
                  <c:v>7.2719862723400999</c:v>
                </c:pt>
                <c:pt idx="1326">
                  <c:v>7.0360648605321403</c:v>
                </c:pt>
                <c:pt idx="1327">
                  <c:v>7.2758465253860702</c:v>
                </c:pt>
                <c:pt idx="1328">
                  <c:v>7.0160625564937504</c:v>
                </c:pt>
                <c:pt idx="1329">
                  <c:v>6.9323250957355897</c:v>
                </c:pt>
                <c:pt idx="1330">
                  <c:v>6.5452177435675898</c:v>
                </c:pt>
                <c:pt idx="1331">
                  <c:v>6.61950729027867</c:v>
                </c:pt>
                <c:pt idx="1332">
                  <c:v>6.6514472248104104</c:v>
                </c:pt>
                <c:pt idx="1333">
                  <c:v>6.9683961883123899</c:v>
                </c:pt>
                <c:pt idx="1334">
                  <c:v>7.5047168194523701</c:v>
                </c:pt>
                <c:pt idx="1335">
                  <c:v>8.1804324263860408</c:v>
                </c:pt>
                <c:pt idx="1336">
                  <c:v>8.5411236762352001</c:v>
                </c:pt>
                <c:pt idx="1337">
                  <c:v>9.0707742398047007</c:v>
                </c:pt>
                <c:pt idx="1338">
                  <c:v>9.0228339480227397</c:v>
                </c:pt>
                <c:pt idx="1339">
                  <c:v>9.5672814330478904</c:v>
                </c:pt>
                <c:pt idx="1340">
                  <c:v>9.7436267559984397</c:v>
                </c:pt>
                <c:pt idx="1341">
                  <c:v>10.1695949658272</c:v>
                </c:pt>
                <c:pt idx="1342">
                  <c:v>10.485760686153601</c:v>
                </c:pt>
                <c:pt idx="1343">
                  <c:v>11.037155508359101</c:v>
                </c:pt>
                <c:pt idx="1344">
                  <c:v>11.5591650120606</c:v>
                </c:pt>
                <c:pt idx="1345">
                  <c:v>12.6109789470802</c:v>
                </c:pt>
                <c:pt idx="1346">
                  <c:v>13.434363059639599</c:v>
                </c:pt>
                <c:pt idx="1347">
                  <c:v>14.4969566694588</c:v>
                </c:pt>
                <c:pt idx="1348">
                  <c:v>14.881545091341</c:v>
                </c:pt>
                <c:pt idx="1349">
                  <c:v>14.9341175307587</c:v>
                </c:pt>
                <c:pt idx="1350">
                  <c:v>15.0871844348809</c:v>
                </c:pt>
                <c:pt idx="1351">
                  <c:v>15.5492409795834</c:v>
                </c:pt>
                <c:pt idx="1352">
                  <c:v>15.3971326681819</c:v>
                </c:pt>
                <c:pt idx="1353">
                  <c:v>15.0086510436656</c:v>
                </c:pt>
                <c:pt idx="1354">
                  <c:v>14.5361374320367</c:v>
                </c:pt>
                <c:pt idx="1355">
                  <c:v>14.798330742741101</c:v>
                </c:pt>
                <c:pt idx="1356">
                  <c:v>15.258190702634399</c:v>
                </c:pt>
                <c:pt idx="1357">
                  <c:v>16.3960106045343</c:v>
                </c:pt>
                <c:pt idx="1358">
                  <c:v>17.516310193924198</c:v>
                </c:pt>
                <c:pt idx="1359">
                  <c:v>18.742036726423699</c:v>
                </c:pt>
                <c:pt idx="1360">
                  <c:v>18.757942286218899</c:v>
                </c:pt>
                <c:pt idx="1361">
                  <c:v>17.949162094162801</c:v>
                </c:pt>
                <c:pt idx="1362">
                  <c:v>17.162627161733901</c:v>
                </c:pt>
                <c:pt idx="1363">
                  <c:v>16.080440052535199</c:v>
                </c:pt>
                <c:pt idx="1364">
                  <c:v>15.2655265866779</c:v>
                </c:pt>
                <c:pt idx="1365">
                  <c:v>14.8639188585372</c:v>
                </c:pt>
                <c:pt idx="1366">
                  <c:v>14.381799105258899</c:v>
                </c:pt>
                <c:pt idx="1367">
                  <c:v>13.773222929493</c:v>
                </c:pt>
                <c:pt idx="1368">
                  <c:v>12.855016346179299</c:v>
                </c:pt>
                <c:pt idx="1369">
                  <c:v>12.1181015863207</c:v>
                </c:pt>
                <c:pt idx="1370">
                  <c:v>11.473169451548999</c:v>
                </c:pt>
                <c:pt idx="1371">
                  <c:v>11.223538212298401</c:v>
                </c:pt>
                <c:pt idx="1372">
                  <c:v>11.0497593337154</c:v>
                </c:pt>
                <c:pt idx="1373">
                  <c:v>11.1972044552301</c:v>
                </c:pt>
                <c:pt idx="1374">
                  <c:v>11.8626527056753</c:v>
                </c:pt>
                <c:pt idx="1375">
                  <c:v>12.178266913902799</c:v>
                </c:pt>
                <c:pt idx="1376">
                  <c:v>12.483092255435601</c:v>
                </c:pt>
                <c:pt idx="1377">
                  <c:v>13.2352336910589</c:v>
                </c:pt>
                <c:pt idx="1378">
                  <c:v>14.0210981930712</c:v>
                </c:pt>
                <c:pt idx="1379">
                  <c:v>14.6713138425891</c:v>
                </c:pt>
                <c:pt idx="1380">
                  <c:v>15.5902910908076</c:v>
                </c:pt>
                <c:pt idx="1381">
                  <c:v>16.576240620804398</c:v>
                </c:pt>
                <c:pt idx="1382">
                  <c:v>17.226489925518599</c:v>
                </c:pt>
                <c:pt idx="1383">
                  <c:v>18.005113817497602</c:v>
                </c:pt>
                <c:pt idx="1384">
                  <c:v>17.644698215205999</c:v>
                </c:pt>
                <c:pt idx="1385">
                  <c:v>17.146331614898799</c:v>
                </c:pt>
                <c:pt idx="1386">
                  <c:v>16.453082046552201</c:v>
                </c:pt>
                <c:pt idx="1387">
                  <c:v>16.2390730477726</c:v>
                </c:pt>
                <c:pt idx="1388">
                  <c:v>16.331960119091999</c:v>
                </c:pt>
                <c:pt idx="1389">
                  <c:v>16.806644634022501</c:v>
                </c:pt>
                <c:pt idx="1390">
                  <c:v>17.4690332613118</c:v>
                </c:pt>
                <c:pt idx="1391">
                  <c:v>17.9192697624181</c:v>
                </c:pt>
                <c:pt idx="1392">
                  <c:v>18.005893918192101</c:v>
                </c:pt>
                <c:pt idx="1393">
                  <c:v>18.234498322118899</c:v>
                </c:pt>
                <c:pt idx="1394">
                  <c:v>18.665857624410101</c:v>
                </c:pt>
                <c:pt idx="1395">
                  <c:v>19.365575150758001</c:v>
                </c:pt>
                <c:pt idx="1396">
                  <c:v>20.034328044428701</c:v>
                </c:pt>
                <c:pt idx="1397">
                  <c:v>19.951167452434898</c:v>
                </c:pt>
                <c:pt idx="1398">
                  <c:v>19.798611893008701</c:v>
                </c:pt>
                <c:pt idx="1399">
                  <c:v>19.674192461097999</c:v>
                </c:pt>
                <c:pt idx="1400">
                  <c:v>18.290409251532701</c:v>
                </c:pt>
                <c:pt idx="1401">
                  <c:v>16.882473017436102</c:v>
                </c:pt>
                <c:pt idx="1402">
                  <c:v>15.851277847346401</c:v>
                </c:pt>
                <c:pt idx="1403">
                  <c:v>15.010046888979099</c:v>
                </c:pt>
                <c:pt idx="1404">
                  <c:v>14.4468447965822</c:v>
                </c:pt>
                <c:pt idx="1405">
                  <c:v>13.7571625046302</c:v>
                </c:pt>
                <c:pt idx="1406">
                  <c:v>13.2380289247207</c:v>
                </c:pt>
                <c:pt idx="1407">
                  <c:v>13.0224822443866</c:v>
                </c:pt>
                <c:pt idx="1408">
                  <c:v>12.794621338873201</c:v>
                </c:pt>
                <c:pt idx="1409">
                  <c:v>12.35239002786</c:v>
                </c:pt>
                <c:pt idx="1410">
                  <c:v>11.7163738594629</c:v>
                </c:pt>
                <c:pt idx="1411">
                  <c:v>11.699554406160701</c:v>
                </c:pt>
                <c:pt idx="1412">
                  <c:v>11.987996420840499</c:v>
                </c:pt>
                <c:pt idx="1413">
                  <c:v>12.1374888743208</c:v>
                </c:pt>
                <c:pt idx="1414">
                  <c:v>12.797931955900101</c:v>
                </c:pt>
                <c:pt idx="1415">
                  <c:v>14.0481157623634</c:v>
                </c:pt>
                <c:pt idx="1416">
                  <c:v>15.572895230937201</c:v>
                </c:pt>
                <c:pt idx="1417">
                  <c:v>16.791660161471199</c:v>
                </c:pt>
                <c:pt idx="1418">
                  <c:v>17.128259704024</c:v>
                </c:pt>
                <c:pt idx="1419">
                  <c:v>17.3610289025547</c:v>
                </c:pt>
                <c:pt idx="1420">
                  <c:v>17.214706286284098</c:v>
                </c:pt>
                <c:pt idx="1421">
                  <c:v>16.7953809156059</c:v>
                </c:pt>
                <c:pt idx="1422">
                  <c:v>16.099406841835499</c:v>
                </c:pt>
                <c:pt idx="1423">
                  <c:v>15.7697740298795</c:v>
                </c:pt>
                <c:pt idx="1424">
                  <c:v>15.3475393526386</c:v>
                </c:pt>
                <c:pt idx="1425">
                  <c:v>14.646396043008901</c:v>
                </c:pt>
                <c:pt idx="1426">
                  <c:v>14.034294601770499</c:v>
                </c:pt>
                <c:pt idx="1427">
                  <c:v>13.202110132403901</c:v>
                </c:pt>
                <c:pt idx="1428">
                  <c:v>12.829483958928799</c:v>
                </c:pt>
                <c:pt idx="1429">
                  <c:v>12.454302758574499</c:v>
                </c:pt>
                <c:pt idx="1430">
                  <c:v>12.154740751411699</c:v>
                </c:pt>
                <c:pt idx="1431">
                  <c:v>11.864236437955199</c:v>
                </c:pt>
                <c:pt idx="1432">
                  <c:v>11.728761245442</c:v>
                </c:pt>
                <c:pt idx="1433">
                  <c:v>11.8254910373653</c:v>
                </c:pt>
                <c:pt idx="1434">
                  <c:v>11.837793504842001</c:v>
                </c:pt>
                <c:pt idx="1435">
                  <c:v>11.8507527812514</c:v>
                </c:pt>
                <c:pt idx="1436">
                  <c:v>11.769359917448</c:v>
                </c:pt>
                <c:pt idx="1437">
                  <c:v>11.175711756304</c:v>
                </c:pt>
                <c:pt idx="1438">
                  <c:v>10.357099658222401</c:v>
                </c:pt>
                <c:pt idx="1439">
                  <c:v>10.0081849657163</c:v>
                </c:pt>
                <c:pt idx="1440">
                  <c:v>9.6187083948211995</c:v>
                </c:pt>
                <c:pt idx="1441">
                  <c:v>9.25601701539766</c:v>
                </c:pt>
                <c:pt idx="1442">
                  <c:v>8.9527128983695192</c:v>
                </c:pt>
                <c:pt idx="1443">
                  <c:v>8.7705894024998106</c:v>
                </c:pt>
                <c:pt idx="1444">
                  <c:v>8.5623016237114893</c:v>
                </c:pt>
                <c:pt idx="1445">
                  <c:v>8.6068835230836491</c:v>
                </c:pt>
                <c:pt idx="1446">
                  <c:v>8.6555640338049304</c:v>
                </c:pt>
                <c:pt idx="1447">
                  <c:v>8.5322938107984001</c:v>
                </c:pt>
                <c:pt idx="1448">
                  <c:v>8.0213123654855405</c:v>
                </c:pt>
                <c:pt idx="1449">
                  <c:v>8.0343612391510799</c:v>
                </c:pt>
                <c:pt idx="1450">
                  <c:v>8.0814725384592805</c:v>
                </c:pt>
                <c:pt idx="1451">
                  <c:v>8.5139126120459192</c:v>
                </c:pt>
                <c:pt idx="1452">
                  <c:v>8.5362441327497507</c:v>
                </c:pt>
                <c:pt idx="1453">
                  <c:v>8.4086183717773295</c:v>
                </c:pt>
                <c:pt idx="1454">
                  <c:v>7.8964444491874399</c:v>
                </c:pt>
                <c:pt idx="1455">
                  <c:v>7.5368774120895798</c:v>
                </c:pt>
                <c:pt idx="1456">
                  <c:v>7.1135661461197897</c:v>
                </c:pt>
                <c:pt idx="1457">
                  <c:v>7.0866517672320501</c:v>
                </c:pt>
                <c:pt idx="1458">
                  <c:v>6.9223985089484898</c:v>
                </c:pt>
                <c:pt idx="1459">
                  <c:v>6.90386996182289</c:v>
                </c:pt>
                <c:pt idx="1460">
                  <c:v>6.7282552135118499</c:v>
                </c:pt>
                <c:pt idx="1461">
                  <c:v>6.5760156845342701</c:v>
                </c:pt>
                <c:pt idx="1462">
                  <c:v>6.43885698431286</c:v>
                </c:pt>
                <c:pt idx="1463">
                  <c:v>6.4116885446207803</c:v>
                </c:pt>
                <c:pt idx="1464">
                  <c:v>6.2821973790700696</c:v>
                </c:pt>
                <c:pt idx="1465">
                  <c:v>6.2157429497404202</c:v>
                </c:pt>
                <c:pt idx="1466">
                  <c:v>6.1291469807352499</c:v>
                </c:pt>
                <c:pt idx="1467">
                  <c:v>6.12108622227057</c:v>
                </c:pt>
                <c:pt idx="1468">
                  <c:v>6.1106515962742103</c:v>
                </c:pt>
                <c:pt idx="1469">
                  <c:v>6.3669469698203196</c:v>
                </c:pt>
                <c:pt idx="1470">
                  <c:v>6.5080149984300499</c:v>
                </c:pt>
                <c:pt idx="1471">
                  <c:v>6.7846692697812401</c:v>
                </c:pt>
                <c:pt idx="1472">
                  <c:v>6.8411786653891902</c:v>
                </c:pt>
                <c:pt idx="1473">
                  <c:v>6.8017991031701097</c:v>
                </c:pt>
                <c:pt idx="1474">
                  <c:v>6.91857774562133</c:v>
                </c:pt>
                <c:pt idx="1475">
                  <c:v>7.1568062902473697</c:v>
                </c:pt>
                <c:pt idx="1476">
                  <c:v>7.1739160060226599</c:v>
                </c:pt>
                <c:pt idx="1477">
                  <c:v>7.3904497749522102</c:v>
                </c:pt>
                <c:pt idx="1478">
                  <c:v>7.7560654997999201</c:v>
                </c:pt>
                <c:pt idx="1479">
                  <c:v>8.0887405203898606</c:v>
                </c:pt>
                <c:pt idx="1480">
                  <c:v>8.2752139887662697</c:v>
                </c:pt>
                <c:pt idx="1481">
                  <c:v>8.4085315251048698</c:v>
                </c:pt>
                <c:pt idx="1482">
                  <c:v>8.73011075650391</c:v>
                </c:pt>
                <c:pt idx="1483">
                  <c:v>9.2546739063621004</c:v>
                </c:pt>
                <c:pt idx="1484">
                  <c:v>9.7150192140226093</c:v>
                </c:pt>
                <c:pt idx="1485">
                  <c:v>10.0995786782669</c:v>
                </c:pt>
                <c:pt idx="1486">
                  <c:v>9.9131732487742497</c:v>
                </c:pt>
                <c:pt idx="1487">
                  <c:v>9.9852497501812802</c:v>
                </c:pt>
                <c:pt idx="1488">
                  <c:v>10.2241407920461</c:v>
                </c:pt>
                <c:pt idx="1489">
                  <c:v>10.551359902691299</c:v>
                </c:pt>
                <c:pt idx="1490">
                  <c:v>10.668032224576701</c:v>
                </c:pt>
                <c:pt idx="1491">
                  <c:v>10.6636096897088</c:v>
                </c:pt>
                <c:pt idx="1492">
                  <c:v>10.788811322998701</c:v>
                </c:pt>
                <c:pt idx="1493">
                  <c:v>11.082634777681699</c:v>
                </c:pt>
                <c:pt idx="1494">
                  <c:v>11.126197631252101</c:v>
                </c:pt>
                <c:pt idx="1495">
                  <c:v>11.318734205531801</c:v>
                </c:pt>
                <c:pt idx="1496">
                  <c:v>11.0072362826608</c:v>
                </c:pt>
                <c:pt idx="1497">
                  <c:v>11.030694183503201</c:v>
                </c:pt>
                <c:pt idx="1498">
                  <c:v>10.7524822071336</c:v>
                </c:pt>
                <c:pt idx="1499">
                  <c:v>10.583683022584401</c:v>
                </c:pt>
                <c:pt idx="1500">
                  <c:v>10.206569396170099</c:v>
                </c:pt>
                <c:pt idx="1501">
                  <c:v>10.0410379839266</c:v>
                </c:pt>
                <c:pt idx="1502">
                  <c:v>9.9461360446283393</c:v>
                </c:pt>
                <c:pt idx="1503">
                  <c:v>9.9518245951226003</c:v>
                </c:pt>
                <c:pt idx="1504">
                  <c:v>9.8892684948611898</c:v>
                </c:pt>
                <c:pt idx="1505">
                  <c:v>9.6795833484000706</c:v>
                </c:pt>
                <c:pt idx="1506">
                  <c:v>9.5681094557107595</c:v>
                </c:pt>
                <c:pt idx="1507">
                  <c:v>9.5290309584667998</c:v>
                </c:pt>
                <c:pt idx="1508">
                  <c:v>9.4201645151613391</c:v>
                </c:pt>
                <c:pt idx="1509">
                  <c:v>9.1305258980924293</c:v>
                </c:pt>
                <c:pt idx="1510">
                  <c:v>8.5837987610076905</c:v>
                </c:pt>
                <c:pt idx="1511">
                  <c:v>8.2084565924405997</c:v>
                </c:pt>
                <c:pt idx="1512">
                  <c:v>8.0029109599501993</c:v>
                </c:pt>
                <c:pt idx="1513">
                  <c:v>7.8891372033306499</c:v>
                </c:pt>
                <c:pt idx="1514">
                  <c:v>7.6336748566023997</c:v>
                </c:pt>
                <c:pt idx="1515">
                  <c:v>7.3623240385996702</c:v>
                </c:pt>
                <c:pt idx="1516">
                  <c:v>7.0352349542395203</c:v>
                </c:pt>
                <c:pt idx="1517">
                  <c:v>6.6797917835784704</c:v>
                </c:pt>
                <c:pt idx="1518">
                  <c:v>6.5718798544050303</c:v>
                </c:pt>
                <c:pt idx="1519">
                  <c:v>6.8979756861421198</c:v>
                </c:pt>
                <c:pt idx="1520">
                  <c:v>7.0244292723892796</c:v>
                </c:pt>
                <c:pt idx="1521">
                  <c:v>7.1908589087875203</c:v>
                </c:pt>
                <c:pt idx="1522">
                  <c:v>6.9530653408520502</c:v>
                </c:pt>
                <c:pt idx="1523">
                  <c:v>6.6347448760370096</c:v>
                </c:pt>
                <c:pt idx="1524">
                  <c:v>6.34624763182563</c:v>
                </c:pt>
                <c:pt idx="1525">
                  <c:v>6.2178640939908902</c:v>
                </c:pt>
                <c:pt idx="1526">
                  <c:v>6.1962418274984001</c:v>
                </c:pt>
                <c:pt idx="1527">
                  <c:v>6.2093868409507804</c:v>
                </c:pt>
                <c:pt idx="1528">
                  <c:v>6.0495761602025997</c:v>
                </c:pt>
                <c:pt idx="1529">
                  <c:v>6.0286037851607803</c:v>
                </c:pt>
                <c:pt idx="1530">
                  <c:v>5.9597123099154503</c:v>
                </c:pt>
                <c:pt idx="1531">
                  <c:v>5.9122034862296999</c:v>
                </c:pt>
                <c:pt idx="1532">
                  <c:v>5.9297577693476402</c:v>
                </c:pt>
                <c:pt idx="1533">
                  <c:v>5.9137095699399698</c:v>
                </c:pt>
                <c:pt idx="1534">
                  <c:v>5.7574691514427796</c:v>
                </c:pt>
                <c:pt idx="1535">
                  <c:v>5.6592255253119701</c:v>
                </c:pt>
                <c:pt idx="1536">
                  <c:v>5.5769658308884003</c:v>
                </c:pt>
                <c:pt idx="1537">
                  <c:v>5.48559902829032</c:v>
                </c:pt>
                <c:pt idx="1538">
                  <c:v>5.2445902582250703</c:v>
                </c:pt>
                <c:pt idx="1539">
                  <c:v>4.9256201443125898</c:v>
                </c:pt>
                <c:pt idx="1540">
                  <c:v>4.5097478854314899</c:v>
                </c:pt>
                <c:pt idx="1541">
                  <c:v>4.2160077801164197</c:v>
                </c:pt>
                <c:pt idx="1542">
                  <c:v>3.9662632731524101</c:v>
                </c:pt>
                <c:pt idx="1543">
                  <c:v>3.9350794818564498</c:v>
                </c:pt>
                <c:pt idx="1544">
                  <c:v>3.8816761911769899</c:v>
                </c:pt>
                <c:pt idx="1545">
                  <c:v>3.9403983795850102</c:v>
                </c:pt>
                <c:pt idx="1546">
                  <c:v>3.8227146897342399</c:v>
                </c:pt>
                <c:pt idx="1547">
                  <c:v>3.7919003397659798</c:v>
                </c:pt>
                <c:pt idx="1548">
                  <c:v>3.68805679501537</c:v>
                </c:pt>
                <c:pt idx="1549">
                  <c:v>3.6697048418325799</c:v>
                </c:pt>
                <c:pt idx="1550">
                  <c:v>3.53986912939882</c:v>
                </c:pt>
                <c:pt idx="1551">
                  <c:v>3.3644290980684901</c:v>
                </c:pt>
                <c:pt idx="1552">
                  <c:v>2.9796810938658198</c:v>
                </c:pt>
                <c:pt idx="1553">
                  <c:v>2.7443242537124002</c:v>
                </c:pt>
                <c:pt idx="1554">
                  <c:v>2.4499099023387498</c:v>
                </c:pt>
                <c:pt idx="1555">
                  <c:v>2.3265623739014898</c:v>
                </c:pt>
                <c:pt idx="1556">
                  <c:v>2.1232873813821498</c:v>
                </c:pt>
                <c:pt idx="1557">
                  <c:v>2.0294008661268399</c:v>
                </c:pt>
                <c:pt idx="1558">
                  <c:v>1.8564609410514199</c:v>
                </c:pt>
                <c:pt idx="1559">
                  <c:v>1.7710374326957301</c:v>
                </c:pt>
                <c:pt idx="1560">
                  <c:v>1.59093768464813</c:v>
                </c:pt>
                <c:pt idx="1561">
                  <c:v>1.5186677574087799</c:v>
                </c:pt>
                <c:pt idx="1562">
                  <c:v>1.3723777849663099</c:v>
                </c:pt>
                <c:pt idx="1563">
                  <c:v>1.2883017995608299</c:v>
                </c:pt>
                <c:pt idx="1564">
                  <c:v>1.1531242706548599</c:v>
                </c:pt>
                <c:pt idx="1565">
                  <c:v>1.11620439110189</c:v>
                </c:pt>
                <c:pt idx="1566">
                  <c:v>0.99146786924020303</c:v>
                </c:pt>
                <c:pt idx="1567">
                  <c:v>0.951787172842401</c:v>
                </c:pt>
                <c:pt idx="1568">
                  <c:v>0.81990890520320203</c:v>
                </c:pt>
                <c:pt idx="1569">
                  <c:v>0.79904807387657595</c:v>
                </c:pt>
                <c:pt idx="1570">
                  <c:v>0.68867700356641504</c:v>
                </c:pt>
                <c:pt idx="1571">
                  <c:v>0.64957065768129496</c:v>
                </c:pt>
                <c:pt idx="1572">
                  <c:v>0.56835607489218798</c:v>
                </c:pt>
                <c:pt idx="1573">
                  <c:v>0.55533007373964205</c:v>
                </c:pt>
                <c:pt idx="1574">
                  <c:v>0.48721788024489499</c:v>
                </c:pt>
                <c:pt idx="1575">
                  <c:v>0.47730652417506497</c:v>
                </c:pt>
                <c:pt idx="1576">
                  <c:v>0.40296221409192901</c:v>
                </c:pt>
                <c:pt idx="1577">
                  <c:v>0.37533327077564199</c:v>
                </c:pt>
                <c:pt idx="1578">
                  <c:v>0.30802785104075803</c:v>
                </c:pt>
                <c:pt idx="1579">
                  <c:v>0.28986866001950901</c:v>
                </c:pt>
                <c:pt idx="1580">
                  <c:v>0.24459813237271499</c:v>
                </c:pt>
                <c:pt idx="1581">
                  <c:v>0.239410924176786</c:v>
                </c:pt>
                <c:pt idx="1582">
                  <c:v>0.19943065369624099</c:v>
                </c:pt>
                <c:pt idx="1583">
                  <c:v>0.19569938482725599</c:v>
                </c:pt>
                <c:pt idx="1584">
                  <c:v>0.15886650584072201</c:v>
                </c:pt>
                <c:pt idx="1585">
                  <c:v>0.153578515969124</c:v>
                </c:pt>
                <c:pt idx="1586">
                  <c:v>0.144124241964836</c:v>
                </c:pt>
                <c:pt idx="1587">
                  <c:v>0.14312315791206401</c:v>
                </c:pt>
                <c:pt idx="1588">
                  <c:v>0.120651669514221</c:v>
                </c:pt>
                <c:pt idx="1589">
                  <c:v>0.115192882485408</c:v>
                </c:pt>
                <c:pt idx="1590">
                  <c:v>9.6064978434078893E-2</c:v>
                </c:pt>
                <c:pt idx="1591">
                  <c:v>9.7334879935551899E-2</c:v>
                </c:pt>
                <c:pt idx="1592">
                  <c:v>8.3703268495245606E-2</c:v>
                </c:pt>
                <c:pt idx="1593">
                  <c:v>7.5940072341700596E-2</c:v>
                </c:pt>
                <c:pt idx="1594">
                  <c:v>7.0580355956359794E-2</c:v>
                </c:pt>
                <c:pt idx="1595">
                  <c:v>6.7349880162712303E-2</c:v>
                </c:pt>
                <c:pt idx="1596">
                  <c:v>6.4361960973296495E-2</c:v>
                </c:pt>
                <c:pt idx="1597">
                  <c:v>6.3434464081706707E-2</c:v>
                </c:pt>
                <c:pt idx="1598">
                  <c:v>5.7679387052540401E-2</c:v>
                </c:pt>
                <c:pt idx="1599">
                  <c:v>5.6031159314482298E-2</c:v>
                </c:pt>
                <c:pt idx="1600">
                  <c:v>4.81300313509525E-2</c:v>
                </c:pt>
                <c:pt idx="1601">
                  <c:v>4.5655615276430597E-2</c:v>
                </c:pt>
                <c:pt idx="1602">
                  <c:v>4.5622401407450899E-2</c:v>
                </c:pt>
                <c:pt idx="1603">
                  <c:v>4.3898365282194401E-2</c:v>
                </c:pt>
                <c:pt idx="1604">
                  <c:v>4.2681947640377201E-2</c:v>
                </c:pt>
                <c:pt idx="1605">
                  <c:v>3.9433297935250897E-2</c:v>
                </c:pt>
                <c:pt idx="1606">
                  <c:v>3.61672374074384E-2</c:v>
                </c:pt>
                <c:pt idx="1607">
                  <c:v>3.4841717552275303E-2</c:v>
                </c:pt>
                <c:pt idx="1608">
                  <c:v>3.8967415575202002E-2</c:v>
                </c:pt>
                <c:pt idx="1609">
                  <c:v>3.6813610594093597E-2</c:v>
                </c:pt>
                <c:pt idx="1610">
                  <c:v>3.3402406875681002E-2</c:v>
                </c:pt>
                <c:pt idx="1611">
                  <c:v>3.47926891576038E-2</c:v>
                </c:pt>
                <c:pt idx="1612">
                  <c:v>3.9841353753832603E-2</c:v>
                </c:pt>
                <c:pt idx="1613">
                  <c:v>3.4567073679199797E-2</c:v>
                </c:pt>
                <c:pt idx="1614">
                  <c:v>3.6745193938112299E-2</c:v>
                </c:pt>
                <c:pt idx="1615">
                  <c:v>3.1155158472358401E-2</c:v>
                </c:pt>
                <c:pt idx="1616">
                  <c:v>3.5127921519114702E-2</c:v>
                </c:pt>
                <c:pt idx="1617">
                  <c:v>3.1716867531699E-2</c:v>
                </c:pt>
                <c:pt idx="1618">
                  <c:v>2.93491729697954E-2</c:v>
                </c:pt>
                <c:pt idx="1619">
                  <c:v>3.7476682757977602E-2</c:v>
                </c:pt>
                <c:pt idx="1620">
                  <c:v>2.6501324061600402E-2</c:v>
                </c:pt>
                <c:pt idx="1621">
                  <c:v>3.3557863698124399E-2</c:v>
                </c:pt>
                <c:pt idx="1622">
                  <c:v>2.8873484951972402E-2</c:v>
                </c:pt>
                <c:pt idx="1623">
                  <c:v>3.23020435565552E-2</c:v>
                </c:pt>
                <c:pt idx="1624">
                  <c:v>3.22160086988387E-2</c:v>
                </c:pt>
                <c:pt idx="1625">
                  <c:v>3.1200510616111201E-2</c:v>
                </c:pt>
                <c:pt idx="1626">
                  <c:v>3.2844893669374098E-2</c:v>
                </c:pt>
                <c:pt idx="1627">
                  <c:v>3.0754367900515701E-2</c:v>
                </c:pt>
                <c:pt idx="1628">
                  <c:v>3.1675128659324203E-2</c:v>
                </c:pt>
                <c:pt idx="1629">
                  <c:v>2.9752831592141898E-2</c:v>
                </c:pt>
                <c:pt idx="1630">
                  <c:v>3.2920504816000402E-2</c:v>
                </c:pt>
                <c:pt idx="1631">
                  <c:v>3.3311461630521302E-2</c:v>
                </c:pt>
                <c:pt idx="1632">
                  <c:v>2.4937897847409601E-2</c:v>
                </c:pt>
                <c:pt idx="1633">
                  <c:v>2.8878422359086001E-2</c:v>
                </c:pt>
                <c:pt idx="1634">
                  <c:v>2.6284507588532902E-2</c:v>
                </c:pt>
                <c:pt idx="1635">
                  <c:v>2.46468222750915E-2</c:v>
                </c:pt>
                <c:pt idx="1636">
                  <c:v>2.8862356414587099E-2</c:v>
                </c:pt>
                <c:pt idx="1637">
                  <c:v>3.1449368094034903E-2</c:v>
                </c:pt>
                <c:pt idx="1638">
                  <c:v>2.7458046479476899E-2</c:v>
                </c:pt>
                <c:pt idx="1639">
                  <c:v>2.7558406993778001E-2</c:v>
                </c:pt>
                <c:pt idx="1640">
                  <c:v>2.98690328883774E-2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27.939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Sheet1!$D$2:$D$16384</c:f>
              <c:numCache>
                <c:formatCode>General</c:formatCode>
                <c:ptCount val="16383"/>
                <c:pt idx="0">
                  <c:v>0.29746473066920898</c:v>
                </c:pt>
                <c:pt idx="1">
                  <c:v>0.31001397682481902</c:v>
                </c:pt>
                <c:pt idx="2">
                  <c:v>0.28504700811190797</c:v>
                </c:pt>
                <c:pt idx="3">
                  <c:v>0.28919300830169298</c:v>
                </c:pt>
                <c:pt idx="4">
                  <c:v>0.282773181227711</c:v>
                </c:pt>
                <c:pt idx="5">
                  <c:v>0.277672742191238</c:v>
                </c:pt>
                <c:pt idx="6">
                  <c:v>0.30495363577666601</c:v>
                </c:pt>
                <c:pt idx="7">
                  <c:v>0.30941239380775498</c:v>
                </c:pt>
                <c:pt idx="8">
                  <c:v>0.297497757874852</c:v>
                </c:pt>
                <c:pt idx="9">
                  <c:v>0.300057447111229</c:v>
                </c:pt>
                <c:pt idx="10">
                  <c:v>0.29504261077407801</c:v>
                </c:pt>
                <c:pt idx="11">
                  <c:v>0.26461165496077799</c:v>
                </c:pt>
                <c:pt idx="12">
                  <c:v>0.32171104748408502</c:v>
                </c:pt>
                <c:pt idx="13">
                  <c:v>0.29271633771331701</c:v>
                </c:pt>
                <c:pt idx="14">
                  <c:v>0.32138074612523898</c:v>
                </c:pt>
                <c:pt idx="15">
                  <c:v>0.34453892105665201</c:v>
                </c:pt>
                <c:pt idx="16">
                  <c:v>0.27171587149210402</c:v>
                </c:pt>
                <c:pt idx="17">
                  <c:v>0.33978805575669602</c:v>
                </c:pt>
                <c:pt idx="18">
                  <c:v>0.31636822387971197</c:v>
                </c:pt>
                <c:pt idx="19">
                  <c:v>0.33638861227457201</c:v>
                </c:pt>
                <c:pt idx="20">
                  <c:v>0.32132417782327399</c:v>
                </c:pt>
                <c:pt idx="21">
                  <c:v>0.32560523581427803</c:v>
                </c:pt>
                <c:pt idx="22">
                  <c:v>0.32524803301939897</c:v>
                </c:pt>
                <c:pt idx="23">
                  <c:v>0.32433322515065199</c:v>
                </c:pt>
                <c:pt idx="24">
                  <c:v>0.33572894540607801</c:v>
                </c:pt>
                <c:pt idx="25">
                  <c:v>0.34420406893853001</c:v>
                </c:pt>
                <c:pt idx="26">
                  <c:v>0.30236701300818197</c:v>
                </c:pt>
                <c:pt idx="27">
                  <c:v>0.27944509963265701</c:v>
                </c:pt>
                <c:pt idx="28">
                  <c:v>0.35147974915062902</c:v>
                </c:pt>
                <c:pt idx="29">
                  <c:v>0.32578283925248003</c:v>
                </c:pt>
                <c:pt idx="30">
                  <c:v>0.32745164901507701</c:v>
                </c:pt>
                <c:pt idx="31">
                  <c:v>0.351691135957512</c:v>
                </c:pt>
                <c:pt idx="32">
                  <c:v>0.34476230086349602</c:v>
                </c:pt>
                <c:pt idx="33">
                  <c:v>0.37489760659521698</c:v>
                </c:pt>
                <c:pt idx="34">
                  <c:v>0.34360801469060398</c:v>
                </c:pt>
                <c:pt idx="35">
                  <c:v>0.36388977673717698</c:v>
                </c:pt>
                <c:pt idx="36">
                  <c:v>0.34378521923133998</c:v>
                </c:pt>
                <c:pt idx="37">
                  <c:v>0.33040570284240101</c:v>
                </c:pt>
                <c:pt idx="38">
                  <c:v>0.31599208912332799</c:v>
                </c:pt>
                <c:pt idx="39">
                  <c:v>0.34350553922685401</c:v>
                </c:pt>
                <c:pt idx="40">
                  <c:v>0.36790071227365101</c:v>
                </c:pt>
                <c:pt idx="41">
                  <c:v>0.31009892740932898</c:v>
                </c:pt>
                <c:pt idx="42">
                  <c:v>0.33380641050490301</c:v>
                </c:pt>
                <c:pt idx="43">
                  <c:v>0.32289559023681602</c:v>
                </c:pt>
                <c:pt idx="44">
                  <c:v>0.35069007915170602</c:v>
                </c:pt>
                <c:pt idx="45">
                  <c:v>0.35118834115000203</c:v>
                </c:pt>
                <c:pt idx="46">
                  <c:v>0.328213749079108</c:v>
                </c:pt>
                <c:pt idx="47">
                  <c:v>0.32792090405120899</c:v>
                </c:pt>
                <c:pt idx="48">
                  <c:v>0.33898577620852</c:v>
                </c:pt>
                <c:pt idx="49">
                  <c:v>0.383688060387404</c:v>
                </c:pt>
                <c:pt idx="50">
                  <c:v>0.35792986949600702</c:v>
                </c:pt>
                <c:pt idx="51">
                  <c:v>0.39922831573951301</c:v>
                </c:pt>
                <c:pt idx="52">
                  <c:v>0.36494343078335101</c:v>
                </c:pt>
                <c:pt idx="53">
                  <c:v>0.32720476222901301</c:v>
                </c:pt>
                <c:pt idx="54">
                  <c:v>0.34474165259899597</c:v>
                </c:pt>
                <c:pt idx="55">
                  <c:v>0.38577302663740298</c:v>
                </c:pt>
                <c:pt idx="56">
                  <c:v>0.36222244325548097</c:v>
                </c:pt>
                <c:pt idx="57">
                  <c:v>0.34967217065582501</c:v>
                </c:pt>
                <c:pt idx="58">
                  <c:v>0.40958467264001303</c:v>
                </c:pt>
                <c:pt idx="59">
                  <c:v>0.31234432534010997</c:v>
                </c:pt>
                <c:pt idx="60">
                  <c:v>0.38494281143730602</c:v>
                </c:pt>
                <c:pt idx="61">
                  <c:v>0.38738761016018902</c:v>
                </c:pt>
                <c:pt idx="62">
                  <c:v>0.36942963275445501</c:v>
                </c:pt>
                <c:pt idx="63">
                  <c:v>0.41048998314311302</c:v>
                </c:pt>
                <c:pt idx="64">
                  <c:v>0.375319506015306</c:v>
                </c:pt>
                <c:pt idx="65">
                  <c:v>0.44922610041836902</c:v>
                </c:pt>
                <c:pt idx="66">
                  <c:v>0.340904942580807</c:v>
                </c:pt>
                <c:pt idx="67">
                  <c:v>0.41097200387960098</c:v>
                </c:pt>
                <c:pt idx="68">
                  <c:v>0.36603730274990898</c:v>
                </c:pt>
                <c:pt idx="69">
                  <c:v>0.361153441440902</c:v>
                </c:pt>
                <c:pt idx="70">
                  <c:v>0.40784679200394902</c:v>
                </c:pt>
                <c:pt idx="71">
                  <c:v>0.38224161021965802</c:v>
                </c:pt>
                <c:pt idx="72">
                  <c:v>0.415192665006689</c:v>
                </c:pt>
                <c:pt idx="73">
                  <c:v>0.38104749910618801</c:v>
                </c:pt>
                <c:pt idx="74">
                  <c:v>0.43386188287499799</c:v>
                </c:pt>
                <c:pt idx="75">
                  <c:v>0.38246943017340501</c:v>
                </c:pt>
                <c:pt idx="76">
                  <c:v>0.38476512175494698</c:v>
                </c:pt>
                <c:pt idx="77">
                  <c:v>0.38883549666745398</c:v>
                </c:pt>
                <c:pt idx="78">
                  <c:v>0.37098126184199098</c:v>
                </c:pt>
                <c:pt idx="79">
                  <c:v>0.431392199086648</c:v>
                </c:pt>
                <c:pt idx="80">
                  <c:v>0.385210819661781</c:v>
                </c:pt>
                <c:pt idx="81">
                  <c:v>0.34211589822319599</c:v>
                </c:pt>
                <c:pt idx="82">
                  <c:v>0.41212031574298702</c:v>
                </c:pt>
                <c:pt idx="83">
                  <c:v>0.42957410950383501</c:v>
                </c:pt>
                <c:pt idx="84">
                  <c:v>0.362472130160087</c:v>
                </c:pt>
                <c:pt idx="85">
                  <c:v>0.45180130020980003</c:v>
                </c:pt>
                <c:pt idx="86">
                  <c:v>0.43388470920105399</c:v>
                </c:pt>
                <c:pt idx="87">
                  <c:v>0.41304448417895301</c:v>
                </c:pt>
                <c:pt idx="88">
                  <c:v>0.42435623403510803</c:v>
                </c:pt>
                <c:pt idx="89">
                  <c:v>0.41625093886804598</c:v>
                </c:pt>
                <c:pt idx="90">
                  <c:v>0.359239055843179</c:v>
                </c:pt>
                <c:pt idx="91">
                  <c:v>0.41958738700957598</c:v>
                </c:pt>
                <c:pt idx="92">
                  <c:v>0.372233380765296</c:v>
                </c:pt>
                <c:pt idx="93">
                  <c:v>0.39523564770800601</c:v>
                </c:pt>
                <c:pt idx="94">
                  <c:v>0.429342747818583</c:v>
                </c:pt>
                <c:pt idx="95">
                  <c:v>0.43598705759060402</c:v>
                </c:pt>
                <c:pt idx="96">
                  <c:v>0.462143992201272</c:v>
                </c:pt>
                <c:pt idx="97">
                  <c:v>0.42083332241733401</c:v>
                </c:pt>
                <c:pt idx="98">
                  <c:v>0.40431198110743799</c:v>
                </c:pt>
                <c:pt idx="99">
                  <c:v>0.42809602837945598</c:v>
                </c:pt>
                <c:pt idx="100">
                  <c:v>0.42452515722592299</c:v>
                </c:pt>
                <c:pt idx="101">
                  <c:v>0.38885034247313399</c:v>
                </c:pt>
                <c:pt idx="102">
                  <c:v>0.42317390763752299</c:v>
                </c:pt>
                <c:pt idx="103">
                  <c:v>0.40701977252941901</c:v>
                </c:pt>
                <c:pt idx="104">
                  <c:v>0.42803987324408899</c:v>
                </c:pt>
                <c:pt idx="105">
                  <c:v>0.364098995420087</c:v>
                </c:pt>
                <c:pt idx="106">
                  <c:v>0.40620222716836202</c:v>
                </c:pt>
                <c:pt idx="107">
                  <c:v>0.45696746307903402</c:v>
                </c:pt>
                <c:pt idx="108">
                  <c:v>0.40409889500885299</c:v>
                </c:pt>
                <c:pt idx="109">
                  <c:v>0.36906516520358301</c:v>
                </c:pt>
                <c:pt idx="110">
                  <c:v>0.44711057243756602</c:v>
                </c:pt>
                <c:pt idx="111">
                  <c:v>0.46490852742071098</c:v>
                </c:pt>
                <c:pt idx="112">
                  <c:v>0.38550146587353401</c:v>
                </c:pt>
                <c:pt idx="113">
                  <c:v>0.45324526238827401</c:v>
                </c:pt>
                <c:pt idx="114">
                  <c:v>0.41171423771551002</c:v>
                </c:pt>
                <c:pt idx="115">
                  <c:v>0.46152436518373602</c:v>
                </c:pt>
                <c:pt idx="116">
                  <c:v>0.41100632909822699</c:v>
                </c:pt>
                <c:pt idx="117">
                  <c:v>0.47304662147791998</c:v>
                </c:pt>
                <c:pt idx="118">
                  <c:v>0.40242334180579298</c:v>
                </c:pt>
                <c:pt idx="119">
                  <c:v>0.44077357526219302</c:v>
                </c:pt>
                <c:pt idx="120">
                  <c:v>0.40711447480159102</c:v>
                </c:pt>
                <c:pt idx="121">
                  <c:v>0.44554357420754598</c:v>
                </c:pt>
                <c:pt idx="122">
                  <c:v>0.41870936461110497</c:v>
                </c:pt>
                <c:pt idx="123">
                  <c:v>0.50577691396281699</c:v>
                </c:pt>
                <c:pt idx="124">
                  <c:v>0.41282707407296398</c:v>
                </c:pt>
                <c:pt idx="125">
                  <c:v>0.47165725247617402</c:v>
                </c:pt>
                <c:pt idx="126">
                  <c:v>0.45521370523357602</c:v>
                </c:pt>
                <c:pt idx="127">
                  <c:v>0.42915905324690701</c:v>
                </c:pt>
                <c:pt idx="128">
                  <c:v>0.47644356352629003</c:v>
                </c:pt>
                <c:pt idx="129">
                  <c:v>0.46358243310943398</c:v>
                </c:pt>
                <c:pt idx="130">
                  <c:v>0.45483639898758399</c:v>
                </c:pt>
                <c:pt idx="131">
                  <c:v>0.44194807254395302</c:v>
                </c:pt>
                <c:pt idx="132">
                  <c:v>0.37881725668113703</c:v>
                </c:pt>
                <c:pt idx="133">
                  <c:v>0.46167873795632203</c:v>
                </c:pt>
                <c:pt idx="134">
                  <c:v>0.43264037027776597</c:v>
                </c:pt>
                <c:pt idx="135">
                  <c:v>0.43644281051990402</c:v>
                </c:pt>
                <c:pt idx="136">
                  <c:v>0.40394045274289597</c:v>
                </c:pt>
                <c:pt idx="137">
                  <c:v>0.44785690648002702</c:v>
                </c:pt>
                <c:pt idx="138">
                  <c:v>0.43243200741168097</c:v>
                </c:pt>
                <c:pt idx="139">
                  <c:v>0.40502179212605699</c:v>
                </c:pt>
                <c:pt idx="140">
                  <c:v>0.46058137166028701</c:v>
                </c:pt>
                <c:pt idx="141">
                  <c:v>0.42407194106961399</c:v>
                </c:pt>
                <c:pt idx="142">
                  <c:v>0.44972968289321502</c:v>
                </c:pt>
                <c:pt idx="143">
                  <c:v>0.44331623754816601</c:v>
                </c:pt>
                <c:pt idx="144">
                  <c:v>0.42804356611800498</c:v>
                </c:pt>
                <c:pt idx="145">
                  <c:v>0.38592341606707198</c:v>
                </c:pt>
                <c:pt idx="146">
                  <c:v>0.39914712955845499</c:v>
                </c:pt>
                <c:pt idx="147">
                  <c:v>0.45551432157992999</c:v>
                </c:pt>
                <c:pt idx="148">
                  <c:v>0.43209150350272502</c:v>
                </c:pt>
                <c:pt idx="149">
                  <c:v>0.48029642426343699</c:v>
                </c:pt>
                <c:pt idx="150">
                  <c:v>0.38447346558554302</c:v>
                </c:pt>
                <c:pt idx="151">
                  <c:v>0.41812310449732898</c:v>
                </c:pt>
                <c:pt idx="152">
                  <c:v>0.45971529216310397</c:v>
                </c:pt>
                <c:pt idx="153">
                  <c:v>0.44746772622789099</c:v>
                </c:pt>
                <c:pt idx="154">
                  <c:v>0.46393294496629001</c:v>
                </c:pt>
                <c:pt idx="155">
                  <c:v>0.41272180104519501</c:v>
                </c:pt>
                <c:pt idx="156">
                  <c:v>0.44661160916847498</c:v>
                </c:pt>
                <c:pt idx="157">
                  <c:v>0.41212121852234301</c:v>
                </c:pt>
                <c:pt idx="158">
                  <c:v>0.43507106189507999</c:v>
                </c:pt>
                <c:pt idx="159">
                  <c:v>0.37768951467563</c:v>
                </c:pt>
                <c:pt idx="160">
                  <c:v>0.46773546278224798</c:v>
                </c:pt>
                <c:pt idx="161">
                  <c:v>0.47829936837947701</c:v>
                </c:pt>
                <c:pt idx="162">
                  <c:v>0.42386729507056498</c:v>
                </c:pt>
                <c:pt idx="163">
                  <c:v>0.43776450815428702</c:v>
                </c:pt>
                <c:pt idx="164">
                  <c:v>0.50305839435090705</c:v>
                </c:pt>
                <c:pt idx="165">
                  <c:v>0.42419088535409799</c:v>
                </c:pt>
                <c:pt idx="166">
                  <c:v>0.51343105476735396</c:v>
                </c:pt>
                <c:pt idx="167">
                  <c:v>0.48049286528684099</c:v>
                </c:pt>
                <c:pt idx="168">
                  <c:v>0.472580919228348</c:v>
                </c:pt>
                <c:pt idx="169">
                  <c:v>0.43570834285041599</c:v>
                </c:pt>
                <c:pt idx="170">
                  <c:v>0.44699845018502699</c:v>
                </c:pt>
                <c:pt idx="171">
                  <c:v>0.43496337280527902</c:v>
                </c:pt>
                <c:pt idx="172">
                  <c:v>0.43783099149093702</c:v>
                </c:pt>
                <c:pt idx="173">
                  <c:v>0.42047326425299397</c:v>
                </c:pt>
                <c:pt idx="174">
                  <c:v>0.44694238781578299</c:v>
                </c:pt>
                <c:pt idx="175">
                  <c:v>0.47119704724725697</c:v>
                </c:pt>
                <c:pt idx="176">
                  <c:v>0.46976003629423302</c:v>
                </c:pt>
                <c:pt idx="177">
                  <c:v>0.42808782943269602</c:v>
                </c:pt>
                <c:pt idx="178">
                  <c:v>0.44156027773189999</c:v>
                </c:pt>
                <c:pt idx="179">
                  <c:v>0.48661432156330398</c:v>
                </c:pt>
                <c:pt idx="180">
                  <c:v>0.439011580225248</c:v>
                </c:pt>
                <c:pt idx="181">
                  <c:v>0.42487766532351001</c:v>
                </c:pt>
                <c:pt idx="182">
                  <c:v>0.44205057703273398</c:v>
                </c:pt>
                <c:pt idx="183">
                  <c:v>0.43226819136980699</c:v>
                </c:pt>
                <c:pt idx="184">
                  <c:v>0.50645232827742004</c:v>
                </c:pt>
                <c:pt idx="185">
                  <c:v>0.435388342234791</c:v>
                </c:pt>
                <c:pt idx="186">
                  <c:v>0.47641005555243399</c:v>
                </c:pt>
                <c:pt idx="187">
                  <c:v>0.46390213131667701</c:v>
                </c:pt>
                <c:pt idx="188">
                  <c:v>0.451751887875327</c:v>
                </c:pt>
                <c:pt idx="189">
                  <c:v>0.41062684940953897</c:v>
                </c:pt>
                <c:pt idx="190">
                  <c:v>0.45732072360495801</c:v>
                </c:pt>
                <c:pt idx="191">
                  <c:v>0.46287189522220101</c:v>
                </c:pt>
                <c:pt idx="192">
                  <c:v>0.44949365280833298</c:v>
                </c:pt>
                <c:pt idx="193">
                  <c:v>0.44147138936788799</c:v>
                </c:pt>
                <c:pt idx="194">
                  <c:v>0.41152331836487599</c:v>
                </c:pt>
                <c:pt idx="195">
                  <c:v>0.45394886701975401</c:v>
                </c:pt>
                <c:pt idx="196">
                  <c:v>0.44949480158066002</c:v>
                </c:pt>
                <c:pt idx="197">
                  <c:v>0.40183816991152399</c:v>
                </c:pt>
                <c:pt idx="198">
                  <c:v>0.44970451799837902</c:v>
                </c:pt>
                <c:pt idx="199">
                  <c:v>0.51945999854339697</c:v>
                </c:pt>
                <c:pt idx="200">
                  <c:v>0.47765261207135801</c:v>
                </c:pt>
                <c:pt idx="201">
                  <c:v>0.48572120024705401</c:v>
                </c:pt>
                <c:pt idx="202">
                  <c:v>0.42409008575547802</c:v>
                </c:pt>
                <c:pt idx="203">
                  <c:v>0.47058746573694898</c:v>
                </c:pt>
                <c:pt idx="204">
                  <c:v>0.46824989833997699</c:v>
                </c:pt>
                <c:pt idx="205">
                  <c:v>0.46412698342303699</c:v>
                </c:pt>
                <c:pt idx="206">
                  <c:v>0.47786760516642002</c:v>
                </c:pt>
                <c:pt idx="207">
                  <c:v>0.47772818071322398</c:v>
                </c:pt>
                <c:pt idx="208">
                  <c:v>0.44422278427388601</c:v>
                </c:pt>
                <c:pt idx="209">
                  <c:v>0.49485114851047701</c:v>
                </c:pt>
                <c:pt idx="210">
                  <c:v>0.47761874575649699</c:v>
                </c:pt>
                <c:pt idx="211">
                  <c:v>0.46295947263036302</c:v>
                </c:pt>
                <c:pt idx="212">
                  <c:v>0.40792865620229102</c:v>
                </c:pt>
                <c:pt idx="213">
                  <c:v>0.47364462626036802</c:v>
                </c:pt>
                <c:pt idx="214">
                  <c:v>0.46340821430003698</c:v>
                </c:pt>
                <c:pt idx="215">
                  <c:v>0.46292757923215899</c:v>
                </c:pt>
                <c:pt idx="216">
                  <c:v>0.44133108262053899</c:v>
                </c:pt>
                <c:pt idx="217">
                  <c:v>0.45285067918333</c:v>
                </c:pt>
                <c:pt idx="218">
                  <c:v>0.45962758464929299</c:v>
                </c:pt>
                <c:pt idx="219">
                  <c:v>0.46544895159869398</c:v>
                </c:pt>
                <c:pt idx="220">
                  <c:v>0.43752090155329199</c:v>
                </c:pt>
                <c:pt idx="221">
                  <c:v>0.45816597216482202</c:v>
                </c:pt>
                <c:pt idx="222">
                  <c:v>0.49204471360189</c:v>
                </c:pt>
                <c:pt idx="223">
                  <c:v>0.46450129718626998</c:v>
                </c:pt>
                <c:pt idx="224">
                  <c:v>0.430599189608665</c:v>
                </c:pt>
                <c:pt idx="225">
                  <c:v>0.47913545284550701</c:v>
                </c:pt>
                <c:pt idx="226">
                  <c:v>0.39683302954017502</c:v>
                </c:pt>
                <c:pt idx="227">
                  <c:v>0.48183417333770401</c:v>
                </c:pt>
                <c:pt idx="228">
                  <c:v>0.45777701771144902</c:v>
                </c:pt>
                <c:pt idx="229">
                  <c:v>0.46060360507708897</c:v>
                </c:pt>
                <c:pt idx="230">
                  <c:v>0.41059550214360702</c:v>
                </c:pt>
                <c:pt idx="231">
                  <c:v>0.45118033962653897</c:v>
                </c:pt>
                <c:pt idx="232">
                  <c:v>0.48045303323362398</c:v>
                </c:pt>
                <c:pt idx="233">
                  <c:v>0.43824395139563799</c:v>
                </c:pt>
                <c:pt idx="234">
                  <c:v>0.45547982527611502</c:v>
                </c:pt>
                <c:pt idx="235">
                  <c:v>0.48597027740516602</c:v>
                </c:pt>
                <c:pt idx="236">
                  <c:v>0.44777088208372401</c:v>
                </c:pt>
                <c:pt idx="237">
                  <c:v>0.50356683524590795</c:v>
                </c:pt>
                <c:pt idx="238">
                  <c:v>0.48519919287207502</c:v>
                </c:pt>
                <c:pt idx="239">
                  <c:v>0.43385216487679901</c:v>
                </c:pt>
                <c:pt idx="240">
                  <c:v>0.43709267378551397</c:v>
                </c:pt>
                <c:pt idx="241">
                  <c:v>0.43598268240201898</c:v>
                </c:pt>
                <c:pt idx="242">
                  <c:v>0.39654193251285402</c:v>
                </c:pt>
                <c:pt idx="243">
                  <c:v>0.44457561215056801</c:v>
                </c:pt>
                <c:pt idx="244">
                  <c:v>0.45668793335364799</c:v>
                </c:pt>
                <c:pt idx="245">
                  <c:v>0.40824990997599597</c:v>
                </c:pt>
                <c:pt idx="246">
                  <c:v>0.46445250941906202</c:v>
                </c:pt>
                <c:pt idx="247">
                  <c:v>0.45886794988086699</c:v>
                </c:pt>
                <c:pt idx="248">
                  <c:v>0.42963010792947598</c:v>
                </c:pt>
                <c:pt idx="249">
                  <c:v>0.42740030303318</c:v>
                </c:pt>
                <c:pt idx="250">
                  <c:v>0.457590008509073</c:v>
                </c:pt>
                <c:pt idx="251">
                  <c:v>0.43956456220662599</c:v>
                </c:pt>
                <c:pt idx="252">
                  <c:v>0.40927209136048098</c:v>
                </c:pt>
                <c:pt idx="253">
                  <c:v>0.46926652873157498</c:v>
                </c:pt>
                <c:pt idx="254">
                  <c:v>0.47692837780046099</c:v>
                </c:pt>
                <c:pt idx="255">
                  <c:v>0.43608248366500801</c:v>
                </c:pt>
                <c:pt idx="256">
                  <c:v>0.459376638651324</c:v>
                </c:pt>
                <c:pt idx="257">
                  <c:v>0.44394008431855198</c:v>
                </c:pt>
                <c:pt idx="258">
                  <c:v>0.46426565027851102</c:v>
                </c:pt>
                <c:pt idx="259">
                  <c:v>0.41961439725912802</c:v>
                </c:pt>
                <c:pt idx="260">
                  <c:v>0.41646454717681097</c:v>
                </c:pt>
                <c:pt idx="261">
                  <c:v>0.39655172784076098</c:v>
                </c:pt>
                <c:pt idx="262">
                  <c:v>0.51500464138854596</c:v>
                </c:pt>
                <c:pt idx="263">
                  <c:v>0.46524352354878601</c:v>
                </c:pt>
                <c:pt idx="264">
                  <c:v>0.444232997642236</c:v>
                </c:pt>
                <c:pt idx="265">
                  <c:v>0.446911535252565</c:v>
                </c:pt>
                <c:pt idx="266">
                  <c:v>0.50357033167939802</c:v>
                </c:pt>
                <c:pt idx="267">
                  <c:v>0.47044987785011499</c:v>
                </c:pt>
                <c:pt idx="268">
                  <c:v>0.44325436583291</c:v>
                </c:pt>
                <c:pt idx="269">
                  <c:v>0.45273135803512499</c:v>
                </c:pt>
                <c:pt idx="270">
                  <c:v>0.385179623553984</c:v>
                </c:pt>
                <c:pt idx="271">
                  <c:v>0.47968965287653798</c:v>
                </c:pt>
                <c:pt idx="272">
                  <c:v>0.498575937236379</c:v>
                </c:pt>
                <c:pt idx="273">
                  <c:v>0.40610520164303199</c:v>
                </c:pt>
                <c:pt idx="274">
                  <c:v>0.44209279122293699</c:v>
                </c:pt>
                <c:pt idx="275">
                  <c:v>0.49224454966106101</c:v>
                </c:pt>
                <c:pt idx="276">
                  <c:v>0.47246948014573698</c:v>
                </c:pt>
                <c:pt idx="277">
                  <c:v>0.43732706850352299</c:v>
                </c:pt>
                <c:pt idx="278">
                  <c:v>0.47775678494980001</c:v>
                </c:pt>
                <c:pt idx="279">
                  <c:v>0.44972506157296699</c:v>
                </c:pt>
                <c:pt idx="280">
                  <c:v>0.42060401400873798</c:v>
                </c:pt>
                <c:pt idx="281">
                  <c:v>0.44676816953107401</c:v>
                </c:pt>
                <c:pt idx="282">
                  <c:v>0.38182395354502002</c:v>
                </c:pt>
                <c:pt idx="283">
                  <c:v>0.46486219732109202</c:v>
                </c:pt>
                <c:pt idx="284">
                  <c:v>0.48280091588444501</c:v>
                </c:pt>
                <c:pt idx="285">
                  <c:v>0.39630061317669901</c:v>
                </c:pt>
                <c:pt idx="286">
                  <c:v>0.45058683558697399</c:v>
                </c:pt>
                <c:pt idx="287">
                  <c:v>0.46941357837153502</c:v>
                </c:pt>
                <c:pt idx="288">
                  <c:v>0.432594123234399</c:v>
                </c:pt>
                <c:pt idx="289">
                  <c:v>0.46853550975238401</c:v>
                </c:pt>
                <c:pt idx="290">
                  <c:v>0.458878228142099</c:v>
                </c:pt>
                <c:pt idx="291">
                  <c:v>0.399899799073067</c:v>
                </c:pt>
                <c:pt idx="292">
                  <c:v>0.39659209739852702</c:v>
                </c:pt>
                <c:pt idx="293">
                  <c:v>0.44809424558055999</c:v>
                </c:pt>
                <c:pt idx="294">
                  <c:v>0.46032640850023698</c:v>
                </c:pt>
                <c:pt idx="295">
                  <c:v>0.436274105058094</c:v>
                </c:pt>
                <c:pt idx="296">
                  <c:v>0.44093248444845901</c:v>
                </c:pt>
                <c:pt idx="297">
                  <c:v>0.48611795222995802</c:v>
                </c:pt>
                <c:pt idx="298">
                  <c:v>0.41412057098472399</c:v>
                </c:pt>
                <c:pt idx="299">
                  <c:v>0.48822476091901601</c:v>
                </c:pt>
                <c:pt idx="300">
                  <c:v>0.44287227768592202</c:v>
                </c:pt>
                <c:pt idx="301">
                  <c:v>0.41629909423092898</c:v>
                </c:pt>
                <c:pt idx="302">
                  <c:v>0.41471923969253399</c:v>
                </c:pt>
                <c:pt idx="303">
                  <c:v>0.47257667699188199</c:v>
                </c:pt>
                <c:pt idx="304">
                  <c:v>0.42744445846792001</c:v>
                </c:pt>
                <c:pt idx="305">
                  <c:v>0.43401940350923301</c:v>
                </c:pt>
                <c:pt idx="306">
                  <c:v>0.46307482067688099</c:v>
                </c:pt>
                <c:pt idx="307">
                  <c:v>0.41835678876155202</c:v>
                </c:pt>
                <c:pt idx="308">
                  <c:v>0.42431603273544499</c:v>
                </c:pt>
                <c:pt idx="309">
                  <c:v>0.38718041967232703</c:v>
                </c:pt>
                <c:pt idx="310">
                  <c:v>0.43654089981475203</c:v>
                </c:pt>
                <c:pt idx="311">
                  <c:v>0.46760110648915398</c:v>
                </c:pt>
                <c:pt idx="312">
                  <c:v>0.43879232591587802</c:v>
                </c:pt>
                <c:pt idx="313">
                  <c:v>0.44109605425679099</c:v>
                </c:pt>
                <c:pt idx="314">
                  <c:v>0.43364219649408298</c:v>
                </c:pt>
                <c:pt idx="315">
                  <c:v>0.46201819986064502</c:v>
                </c:pt>
                <c:pt idx="316">
                  <c:v>0.48089838002419799</c:v>
                </c:pt>
                <c:pt idx="317">
                  <c:v>0.448154886236171</c:v>
                </c:pt>
                <c:pt idx="318">
                  <c:v>0.411399488821934</c:v>
                </c:pt>
                <c:pt idx="319">
                  <c:v>0.44270690310250799</c:v>
                </c:pt>
                <c:pt idx="320">
                  <c:v>0.41431325407483499</c:v>
                </c:pt>
                <c:pt idx="321">
                  <c:v>0.48069939700861902</c:v>
                </c:pt>
                <c:pt idx="322">
                  <c:v>0.39936910003876602</c:v>
                </c:pt>
                <c:pt idx="323">
                  <c:v>0.44481648718786299</c:v>
                </c:pt>
                <c:pt idx="324">
                  <c:v>0.442193542143833</c:v>
                </c:pt>
                <c:pt idx="325">
                  <c:v>0.497486997084363</c:v>
                </c:pt>
                <c:pt idx="326">
                  <c:v>0.426733275576266</c:v>
                </c:pt>
                <c:pt idx="327">
                  <c:v>0.38970831199898798</c:v>
                </c:pt>
                <c:pt idx="328">
                  <c:v>0.42938500503358401</c:v>
                </c:pt>
                <c:pt idx="329">
                  <c:v>0.42963767686038301</c:v>
                </c:pt>
                <c:pt idx="330">
                  <c:v>0.41639801225470802</c:v>
                </c:pt>
                <c:pt idx="331">
                  <c:v>0.41317284088344902</c:v>
                </c:pt>
                <c:pt idx="332">
                  <c:v>0.38668360004206098</c:v>
                </c:pt>
                <c:pt idx="333">
                  <c:v>0.41363274170353898</c:v>
                </c:pt>
                <c:pt idx="334">
                  <c:v>0.467734748587742</c:v>
                </c:pt>
                <c:pt idx="335">
                  <c:v>0.42289910627756699</c:v>
                </c:pt>
                <c:pt idx="336">
                  <c:v>0.41586051344229802</c:v>
                </c:pt>
                <c:pt idx="337">
                  <c:v>0.43047246292898</c:v>
                </c:pt>
                <c:pt idx="338">
                  <c:v>0.40652587792553802</c:v>
                </c:pt>
                <c:pt idx="339">
                  <c:v>0.43767326535972001</c:v>
                </c:pt>
                <c:pt idx="340">
                  <c:v>0.41282266218956098</c:v>
                </c:pt>
                <c:pt idx="341">
                  <c:v>0.42636649677127197</c:v>
                </c:pt>
                <c:pt idx="342">
                  <c:v>0.41901415324632202</c:v>
                </c:pt>
                <c:pt idx="343">
                  <c:v>0.41302379902268699</c:v>
                </c:pt>
                <c:pt idx="344">
                  <c:v>0.43883637664737701</c:v>
                </c:pt>
                <c:pt idx="345">
                  <c:v>0.46713810890440499</c:v>
                </c:pt>
                <c:pt idx="346">
                  <c:v>0.35285050309984201</c:v>
                </c:pt>
                <c:pt idx="347">
                  <c:v>0.38333830246823802</c:v>
                </c:pt>
                <c:pt idx="348">
                  <c:v>0.417836476105022</c:v>
                </c:pt>
                <c:pt idx="349">
                  <c:v>0.47419377049504602</c:v>
                </c:pt>
                <c:pt idx="350">
                  <c:v>0.43607448485898598</c:v>
                </c:pt>
                <c:pt idx="351">
                  <c:v>0.39813285519560099</c:v>
                </c:pt>
                <c:pt idx="352">
                  <c:v>0.46137456268132998</c:v>
                </c:pt>
                <c:pt idx="353">
                  <c:v>0.369315598311799</c:v>
                </c:pt>
                <c:pt idx="354">
                  <c:v>0.39635291476038897</c:v>
                </c:pt>
                <c:pt idx="355">
                  <c:v>0.43728294829928399</c:v>
                </c:pt>
                <c:pt idx="356">
                  <c:v>0.44598872601866402</c:v>
                </c:pt>
                <c:pt idx="357">
                  <c:v>0.37491200931218099</c:v>
                </c:pt>
                <c:pt idx="358">
                  <c:v>0.42765954265825701</c:v>
                </c:pt>
                <c:pt idx="359">
                  <c:v>0.45568112443639303</c:v>
                </c:pt>
                <c:pt idx="360">
                  <c:v>0.49028553348146597</c:v>
                </c:pt>
                <c:pt idx="361">
                  <c:v>0.43041317881506402</c:v>
                </c:pt>
                <c:pt idx="362">
                  <c:v>0.429232785744602</c:v>
                </c:pt>
                <c:pt idx="363">
                  <c:v>0.39680406315655298</c:v>
                </c:pt>
                <c:pt idx="364">
                  <c:v>0.42044197522751198</c:v>
                </c:pt>
                <c:pt idx="365">
                  <c:v>0.45568998742379702</c:v>
                </c:pt>
                <c:pt idx="366">
                  <c:v>0.43586192428460901</c:v>
                </c:pt>
                <c:pt idx="367">
                  <c:v>0.43755094547389201</c:v>
                </c:pt>
                <c:pt idx="368">
                  <c:v>0.40891531705054202</c:v>
                </c:pt>
                <c:pt idx="369">
                  <c:v>0.37922143722472801</c:v>
                </c:pt>
                <c:pt idx="370">
                  <c:v>0.38349752516160701</c:v>
                </c:pt>
                <c:pt idx="371">
                  <c:v>0.45978616942733003</c:v>
                </c:pt>
                <c:pt idx="372">
                  <c:v>0.42139951352246502</c:v>
                </c:pt>
                <c:pt idx="373">
                  <c:v>0.40745043805048398</c:v>
                </c:pt>
                <c:pt idx="374">
                  <c:v>0.420559090483204</c:v>
                </c:pt>
                <c:pt idx="375">
                  <c:v>0.42078853082364998</c:v>
                </c:pt>
                <c:pt idx="376">
                  <c:v>0.41971890989896599</c:v>
                </c:pt>
                <c:pt idx="377">
                  <c:v>0.45516773076441203</c:v>
                </c:pt>
                <c:pt idx="378">
                  <c:v>0.42751584681711802</c:v>
                </c:pt>
                <c:pt idx="379">
                  <c:v>0.38717630435977402</c:v>
                </c:pt>
                <c:pt idx="380">
                  <c:v>0.42117209167457498</c:v>
                </c:pt>
                <c:pt idx="381">
                  <c:v>0.39466373817464401</c:v>
                </c:pt>
                <c:pt idx="382">
                  <c:v>0.45211882131097703</c:v>
                </c:pt>
                <c:pt idx="383">
                  <c:v>0.43144363850289402</c:v>
                </c:pt>
                <c:pt idx="384">
                  <c:v>0.37825215017905101</c:v>
                </c:pt>
                <c:pt idx="385">
                  <c:v>0.46904577681762699</c:v>
                </c:pt>
                <c:pt idx="386">
                  <c:v>0.410639194770126</c:v>
                </c:pt>
                <c:pt idx="387">
                  <c:v>0.43811058541725501</c:v>
                </c:pt>
                <c:pt idx="388">
                  <c:v>0.42276861366464602</c:v>
                </c:pt>
                <c:pt idx="389">
                  <c:v>0.41802916442868499</c:v>
                </c:pt>
                <c:pt idx="390">
                  <c:v>0.42798060002849903</c:v>
                </c:pt>
                <c:pt idx="391">
                  <c:v>0.39451647499139197</c:v>
                </c:pt>
                <c:pt idx="392">
                  <c:v>0.449905224004921</c:v>
                </c:pt>
                <c:pt idx="393">
                  <c:v>0.37287652219371498</c:v>
                </c:pt>
                <c:pt idx="394">
                  <c:v>0.42467917221058699</c:v>
                </c:pt>
                <c:pt idx="395">
                  <c:v>0.38049036033197398</c:v>
                </c:pt>
                <c:pt idx="396">
                  <c:v>0.38527047179343998</c:v>
                </c:pt>
                <c:pt idx="397">
                  <c:v>0.40313597000825402</c:v>
                </c:pt>
                <c:pt idx="398">
                  <c:v>0.44905342339437698</c:v>
                </c:pt>
                <c:pt idx="399">
                  <c:v>0.45411790222559201</c:v>
                </c:pt>
                <c:pt idx="400">
                  <c:v>0.45441759612000499</c:v>
                </c:pt>
                <c:pt idx="401">
                  <c:v>0.41698227146371603</c:v>
                </c:pt>
                <c:pt idx="402">
                  <c:v>0.38770299047881401</c:v>
                </c:pt>
                <c:pt idx="403">
                  <c:v>0.39699247423630601</c:v>
                </c:pt>
                <c:pt idx="404">
                  <c:v>0.40703025149164002</c:v>
                </c:pt>
                <c:pt idx="405">
                  <c:v>0.40044801627562698</c:v>
                </c:pt>
                <c:pt idx="406">
                  <c:v>0.41865818973616897</c:v>
                </c:pt>
                <c:pt idx="407">
                  <c:v>0.43510271896992098</c:v>
                </c:pt>
                <c:pt idx="408">
                  <c:v>0.37525667057624601</c:v>
                </c:pt>
                <c:pt idx="409">
                  <c:v>0.39493795172573498</c:v>
                </c:pt>
                <c:pt idx="410">
                  <c:v>0.39355253570077098</c:v>
                </c:pt>
                <c:pt idx="411">
                  <c:v>0.43078236314078899</c:v>
                </c:pt>
                <c:pt idx="412">
                  <c:v>0.37496575043727898</c:v>
                </c:pt>
                <c:pt idx="413">
                  <c:v>0.38995337237550398</c:v>
                </c:pt>
                <c:pt idx="414">
                  <c:v>0.44618840849087599</c:v>
                </c:pt>
                <c:pt idx="415">
                  <c:v>0.38744043781912901</c:v>
                </c:pt>
                <c:pt idx="416">
                  <c:v>0.38969285864102798</c:v>
                </c:pt>
                <c:pt idx="417">
                  <c:v>0.40431679272244497</c:v>
                </c:pt>
                <c:pt idx="418">
                  <c:v>0.35893647481635499</c:v>
                </c:pt>
                <c:pt idx="419">
                  <c:v>0.37517447171391899</c:v>
                </c:pt>
                <c:pt idx="420">
                  <c:v>0.39531226408536801</c:v>
                </c:pt>
                <c:pt idx="421">
                  <c:v>0.439527047600409</c:v>
                </c:pt>
                <c:pt idx="422">
                  <c:v>0.42791208365533401</c:v>
                </c:pt>
                <c:pt idx="423">
                  <c:v>0.403958338182765</c:v>
                </c:pt>
                <c:pt idx="424">
                  <c:v>0.36971760205680398</c:v>
                </c:pt>
                <c:pt idx="425">
                  <c:v>0.40224491872106599</c:v>
                </c:pt>
                <c:pt idx="426">
                  <c:v>0.40225200491021101</c:v>
                </c:pt>
                <c:pt idx="427">
                  <c:v>0.41852535533001101</c:v>
                </c:pt>
                <c:pt idx="428">
                  <c:v>0.38916859985921198</c:v>
                </c:pt>
                <c:pt idx="429">
                  <c:v>0.42213658063668202</c:v>
                </c:pt>
                <c:pt idx="430">
                  <c:v>0.39071223306677999</c:v>
                </c:pt>
                <c:pt idx="431">
                  <c:v>0.38069504961344403</c:v>
                </c:pt>
                <c:pt idx="432">
                  <c:v>0.38613448893344099</c:v>
                </c:pt>
                <c:pt idx="433">
                  <c:v>0.41345245476614001</c:v>
                </c:pt>
                <c:pt idx="434">
                  <c:v>0.426371039667231</c:v>
                </c:pt>
                <c:pt idx="435">
                  <c:v>0.37017589933939099</c:v>
                </c:pt>
                <c:pt idx="436">
                  <c:v>0.37398270961332902</c:v>
                </c:pt>
                <c:pt idx="437">
                  <c:v>0.37560538056994802</c:v>
                </c:pt>
                <c:pt idx="438">
                  <c:v>0.381066719548947</c:v>
                </c:pt>
                <c:pt idx="439">
                  <c:v>0.45819310590629903</c:v>
                </c:pt>
                <c:pt idx="440">
                  <c:v>0.396503942904606</c:v>
                </c:pt>
                <c:pt idx="441">
                  <c:v>0.41261139259333501</c:v>
                </c:pt>
                <c:pt idx="442">
                  <c:v>0.41955890854314698</c:v>
                </c:pt>
                <c:pt idx="443">
                  <c:v>0.36801257864416498</c:v>
                </c:pt>
                <c:pt idx="444">
                  <c:v>0.39023017479145899</c:v>
                </c:pt>
                <c:pt idx="445">
                  <c:v>0.33002451038289998</c:v>
                </c:pt>
                <c:pt idx="446">
                  <c:v>0.442567766908954</c:v>
                </c:pt>
                <c:pt idx="447">
                  <c:v>0.38760702348781301</c:v>
                </c:pt>
                <c:pt idx="448">
                  <c:v>0.38985718375897599</c:v>
                </c:pt>
                <c:pt idx="449">
                  <c:v>0.33416608002791898</c:v>
                </c:pt>
                <c:pt idx="450">
                  <c:v>0.41520720453534599</c:v>
                </c:pt>
                <c:pt idx="451">
                  <c:v>0.37460374479240599</c:v>
                </c:pt>
                <c:pt idx="452">
                  <c:v>0.32281757867632699</c:v>
                </c:pt>
                <c:pt idx="453">
                  <c:v>0.36726238082025597</c:v>
                </c:pt>
                <c:pt idx="454">
                  <c:v>0.35791176164456701</c:v>
                </c:pt>
                <c:pt idx="455">
                  <c:v>0.36230625055079502</c:v>
                </c:pt>
                <c:pt idx="456">
                  <c:v>0.411663724096892</c:v>
                </c:pt>
                <c:pt idx="457">
                  <c:v>0.40429147254976899</c:v>
                </c:pt>
                <c:pt idx="458">
                  <c:v>0.30513604326649102</c:v>
                </c:pt>
                <c:pt idx="459">
                  <c:v>0.37805584169080197</c:v>
                </c:pt>
                <c:pt idx="460">
                  <c:v>0.38727866265478</c:v>
                </c:pt>
                <c:pt idx="461">
                  <c:v>0.37924311600126298</c:v>
                </c:pt>
                <c:pt idx="462">
                  <c:v>0.37810406071201802</c:v>
                </c:pt>
                <c:pt idx="463">
                  <c:v>0.35976353942387601</c:v>
                </c:pt>
                <c:pt idx="464">
                  <c:v>0.37482603482179699</c:v>
                </c:pt>
                <c:pt idx="465">
                  <c:v>0.392892480813957</c:v>
                </c:pt>
                <c:pt idx="466">
                  <c:v>0.39300092091241301</c:v>
                </c:pt>
                <c:pt idx="467">
                  <c:v>0.41088418305385399</c:v>
                </c:pt>
                <c:pt idx="468">
                  <c:v>0.36740226017317401</c:v>
                </c:pt>
                <c:pt idx="469">
                  <c:v>0.42641057006147198</c:v>
                </c:pt>
                <c:pt idx="470">
                  <c:v>0.42060584212892299</c:v>
                </c:pt>
                <c:pt idx="471">
                  <c:v>0.385350119927791</c:v>
                </c:pt>
                <c:pt idx="472">
                  <c:v>0.40064819137041402</c:v>
                </c:pt>
                <c:pt idx="473">
                  <c:v>0.38507932038854198</c:v>
                </c:pt>
                <c:pt idx="474">
                  <c:v>0.39088717222402602</c:v>
                </c:pt>
                <c:pt idx="475">
                  <c:v>0.366225271082813</c:v>
                </c:pt>
                <c:pt idx="476">
                  <c:v>0.42537345216657202</c:v>
                </c:pt>
                <c:pt idx="477">
                  <c:v>0.377277765361415</c:v>
                </c:pt>
                <c:pt idx="478">
                  <c:v>0.34286192464305199</c:v>
                </c:pt>
                <c:pt idx="479">
                  <c:v>0.35805333169171699</c:v>
                </c:pt>
                <c:pt idx="480">
                  <c:v>0.40227942460280702</c:v>
                </c:pt>
                <c:pt idx="481">
                  <c:v>0.35176242179352601</c:v>
                </c:pt>
                <c:pt idx="482">
                  <c:v>0.38592034507918199</c:v>
                </c:pt>
                <c:pt idx="483">
                  <c:v>0.35382822465579</c:v>
                </c:pt>
                <c:pt idx="484">
                  <c:v>0.39855862721758401</c:v>
                </c:pt>
                <c:pt idx="485">
                  <c:v>0.39432602264430899</c:v>
                </c:pt>
                <c:pt idx="486">
                  <c:v>0.36381900584082899</c:v>
                </c:pt>
                <c:pt idx="487">
                  <c:v>0.36729183643420199</c:v>
                </c:pt>
                <c:pt idx="488">
                  <c:v>0.39732513909698303</c:v>
                </c:pt>
                <c:pt idx="489">
                  <c:v>0.36914362090679098</c:v>
                </c:pt>
                <c:pt idx="490">
                  <c:v>0.403469009523718</c:v>
                </c:pt>
                <c:pt idx="491">
                  <c:v>0.35319788431330201</c:v>
                </c:pt>
                <c:pt idx="492">
                  <c:v>0.38818764374438502</c:v>
                </c:pt>
                <c:pt idx="493">
                  <c:v>0.40162645151938797</c:v>
                </c:pt>
                <c:pt idx="494">
                  <c:v>0.33704516461065198</c:v>
                </c:pt>
                <c:pt idx="495">
                  <c:v>0.359259106201332</c:v>
                </c:pt>
                <c:pt idx="496">
                  <c:v>0.41269461782885902</c:v>
                </c:pt>
                <c:pt idx="497">
                  <c:v>0.370077606892525</c:v>
                </c:pt>
                <c:pt idx="498">
                  <c:v>0.37586224246293598</c:v>
                </c:pt>
                <c:pt idx="499">
                  <c:v>0.38187386155117797</c:v>
                </c:pt>
                <c:pt idx="500">
                  <c:v>0.41885058524454799</c:v>
                </c:pt>
                <c:pt idx="501">
                  <c:v>0.417614753668406</c:v>
                </c:pt>
                <c:pt idx="502">
                  <c:v>0.365613697902538</c:v>
                </c:pt>
                <c:pt idx="503">
                  <c:v>0.36110891552153501</c:v>
                </c:pt>
                <c:pt idx="504">
                  <c:v>0.41540532221881499</c:v>
                </c:pt>
                <c:pt idx="505">
                  <c:v>0.414058330356047</c:v>
                </c:pt>
                <c:pt idx="506">
                  <c:v>0.38040218991395702</c:v>
                </c:pt>
                <c:pt idx="507">
                  <c:v>0.39347462076173501</c:v>
                </c:pt>
                <c:pt idx="508">
                  <c:v>0.38783003603502197</c:v>
                </c:pt>
                <c:pt idx="509">
                  <c:v>0.36848917230022599</c:v>
                </c:pt>
                <c:pt idx="510">
                  <c:v>0.371823496447795</c:v>
                </c:pt>
                <c:pt idx="511">
                  <c:v>0.37921971678726002</c:v>
                </c:pt>
                <c:pt idx="512">
                  <c:v>0.390777485125267</c:v>
                </c:pt>
                <c:pt idx="513">
                  <c:v>0.32878240209449899</c:v>
                </c:pt>
                <c:pt idx="514">
                  <c:v>0.39307425905017102</c:v>
                </c:pt>
                <c:pt idx="515">
                  <c:v>0.32006750260476802</c:v>
                </c:pt>
                <c:pt idx="516">
                  <c:v>0.32135706028826599</c:v>
                </c:pt>
                <c:pt idx="517">
                  <c:v>0.40408951405255</c:v>
                </c:pt>
                <c:pt idx="518">
                  <c:v>0.33524772375643103</c:v>
                </c:pt>
                <c:pt idx="519">
                  <c:v>0.37857656725198102</c:v>
                </c:pt>
                <c:pt idx="520">
                  <c:v>0.38577243890412899</c:v>
                </c:pt>
                <c:pt idx="521">
                  <c:v>0.38732222666157801</c:v>
                </c:pt>
                <c:pt idx="522">
                  <c:v>0.39836950501453799</c:v>
                </c:pt>
                <c:pt idx="523">
                  <c:v>0.31690263369810001</c:v>
                </c:pt>
                <c:pt idx="524">
                  <c:v>0.375840317129295</c:v>
                </c:pt>
                <c:pt idx="525">
                  <c:v>0.37378149628185797</c:v>
                </c:pt>
                <c:pt idx="526">
                  <c:v>0.35967195195220703</c:v>
                </c:pt>
                <c:pt idx="527">
                  <c:v>0.36235240985745298</c:v>
                </c:pt>
                <c:pt idx="528">
                  <c:v>0.37448267243051298</c:v>
                </c:pt>
                <c:pt idx="529">
                  <c:v>0.334606121245976</c:v>
                </c:pt>
                <c:pt idx="530">
                  <c:v>0.34701751211038701</c:v>
                </c:pt>
                <c:pt idx="531">
                  <c:v>0.33750997020414902</c:v>
                </c:pt>
                <c:pt idx="532">
                  <c:v>0.35154342897762397</c:v>
                </c:pt>
                <c:pt idx="533">
                  <c:v>0.34769927454559002</c:v>
                </c:pt>
                <c:pt idx="534">
                  <c:v>0.36588932507934402</c:v>
                </c:pt>
                <c:pt idx="535">
                  <c:v>0.35085098198374898</c:v>
                </c:pt>
                <c:pt idx="536">
                  <c:v>0.36867949024126101</c:v>
                </c:pt>
                <c:pt idx="537">
                  <c:v>0.34750673074182498</c:v>
                </c:pt>
                <c:pt idx="538">
                  <c:v>0.37985602767034599</c:v>
                </c:pt>
                <c:pt idx="539">
                  <c:v>0.29941677684129198</c:v>
                </c:pt>
                <c:pt idx="540">
                  <c:v>0.35208582748536899</c:v>
                </c:pt>
                <c:pt idx="541">
                  <c:v>0.36558802507914201</c:v>
                </c:pt>
                <c:pt idx="542">
                  <c:v>0.34868380176088298</c:v>
                </c:pt>
                <c:pt idx="543">
                  <c:v>0.34506543390539401</c:v>
                </c:pt>
                <c:pt idx="544">
                  <c:v>0.36232510959703002</c:v>
                </c:pt>
                <c:pt idx="545">
                  <c:v>0.35923266412160099</c:v>
                </c:pt>
                <c:pt idx="546">
                  <c:v>0.37001907176879101</c:v>
                </c:pt>
                <c:pt idx="547">
                  <c:v>0.34180026140035402</c:v>
                </c:pt>
                <c:pt idx="548">
                  <c:v>0.37407796580045999</c:v>
                </c:pt>
                <c:pt idx="549">
                  <c:v>0.32453028956540803</c:v>
                </c:pt>
                <c:pt idx="550">
                  <c:v>0.36355119701888999</c:v>
                </c:pt>
                <c:pt idx="551">
                  <c:v>0.31849617197052099</c:v>
                </c:pt>
                <c:pt idx="552">
                  <c:v>0.36105922923991501</c:v>
                </c:pt>
                <c:pt idx="553">
                  <c:v>0.32324454439491002</c:v>
                </c:pt>
                <c:pt idx="554">
                  <c:v>0.37882287071193699</c:v>
                </c:pt>
                <c:pt idx="555">
                  <c:v>0.35349945452772302</c:v>
                </c:pt>
                <c:pt idx="556">
                  <c:v>0.35357218713782201</c:v>
                </c:pt>
                <c:pt idx="557">
                  <c:v>0.38058413866829999</c:v>
                </c:pt>
                <c:pt idx="558">
                  <c:v>0.33588285533527501</c:v>
                </c:pt>
                <c:pt idx="559">
                  <c:v>0.35761445694942101</c:v>
                </c:pt>
                <c:pt idx="560">
                  <c:v>0.32979800973288098</c:v>
                </c:pt>
                <c:pt idx="561">
                  <c:v>0.32171215464008601</c:v>
                </c:pt>
                <c:pt idx="562">
                  <c:v>0.327231497182633</c:v>
                </c:pt>
                <c:pt idx="563">
                  <c:v>0.38766499532331899</c:v>
                </c:pt>
                <c:pt idx="564">
                  <c:v>0.34254352278226702</c:v>
                </c:pt>
                <c:pt idx="565">
                  <c:v>0.32196088096850201</c:v>
                </c:pt>
                <c:pt idx="566">
                  <c:v>0.31649511657941398</c:v>
                </c:pt>
                <c:pt idx="567">
                  <c:v>0.33818728871109399</c:v>
                </c:pt>
                <c:pt idx="568">
                  <c:v>0.33378617226652801</c:v>
                </c:pt>
                <c:pt idx="569">
                  <c:v>0.372754103869259</c:v>
                </c:pt>
                <c:pt idx="570">
                  <c:v>0.30820543458232902</c:v>
                </c:pt>
                <c:pt idx="571">
                  <c:v>0.35317297350694199</c:v>
                </c:pt>
                <c:pt idx="572">
                  <c:v>0.31661802081377999</c:v>
                </c:pt>
                <c:pt idx="573">
                  <c:v>0.36315448249509802</c:v>
                </c:pt>
                <c:pt idx="574">
                  <c:v>0.34705510334457501</c:v>
                </c:pt>
                <c:pt idx="575">
                  <c:v>0.36860494728556198</c:v>
                </c:pt>
                <c:pt idx="576">
                  <c:v>0.33429860436473202</c:v>
                </c:pt>
                <c:pt idx="577">
                  <c:v>0.34322886040655998</c:v>
                </c:pt>
                <c:pt idx="578">
                  <c:v>0.30971414824128102</c:v>
                </c:pt>
                <c:pt idx="579">
                  <c:v>0.34572066258371897</c:v>
                </c:pt>
                <c:pt idx="580">
                  <c:v>0.28284882768213099</c:v>
                </c:pt>
                <c:pt idx="581">
                  <c:v>0.33417450383438302</c:v>
                </c:pt>
                <c:pt idx="582">
                  <c:v>0.32847269271252699</c:v>
                </c:pt>
                <c:pt idx="583">
                  <c:v>0.31660958502544501</c:v>
                </c:pt>
                <c:pt idx="584">
                  <c:v>0.32999628411059401</c:v>
                </c:pt>
                <c:pt idx="585">
                  <c:v>0.30359601868274699</c:v>
                </c:pt>
                <c:pt idx="586">
                  <c:v>0.32188985164683398</c:v>
                </c:pt>
                <c:pt idx="587">
                  <c:v>0.32640631567378797</c:v>
                </c:pt>
                <c:pt idx="588">
                  <c:v>0.336450029958971</c:v>
                </c:pt>
                <c:pt idx="589">
                  <c:v>0.32943931648917202</c:v>
                </c:pt>
                <c:pt idx="590">
                  <c:v>0.33044443138642898</c:v>
                </c:pt>
                <c:pt idx="591">
                  <c:v>0.29565357788728103</c:v>
                </c:pt>
                <c:pt idx="592">
                  <c:v>0.33038000279486901</c:v>
                </c:pt>
                <c:pt idx="593">
                  <c:v>0.29062756139388801</c:v>
                </c:pt>
                <c:pt idx="594">
                  <c:v>0.28604231709947098</c:v>
                </c:pt>
                <c:pt idx="595">
                  <c:v>0.30531806803834299</c:v>
                </c:pt>
                <c:pt idx="596">
                  <c:v>0.28562383423092003</c:v>
                </c:pt>
                <c:pt idx="597">
                  <c:v>0.30175898134865198</c:v>
                </c:pt>
                <c:pt idx="598">
                  <c:v>0.305168405918045</c:v>
                </c:pt>
                <c:pt idx="599">
                  <c:v>0.31757244062648898</c:v>
                </c:pt>
                <c:pt idx="600">
                  <c:v>0.310136839953841</c:v>
                </c:pt>
                <c:pt idx="601">
                  <c:v>0.363399279417145</c:v>
                </c:pt>
                <c:pt idx="602">
                  <c:v>0.33336386167176701</c:v>
                </c:pt>
                <c:pt idx="603">
                  <c:v>0.31523515268114199</c:v>
                </c:pt>
                <c:pt idx="604">
                  <c:v>0.26719703351361102</c:v>
                </c:pt>
                <c:pt idx="605">
                  <c:v>0.30991054043400701</c:v>
                </c:pt>
                <c:pt idx="606">
                  <c:v>0.333281489344112</c:v>
                </c:pt>
                <c:pt idx="607">
                  <c:v>0.32410191661830501</c:v>
                </c:pt>
                <c:pt idx="608">
                  <c:v>0.32315258972525002</c:v>
                </c:pt>
                <c:pt idx="609">
                  <c:v>0.304733236948525</c:v>
                </c:pt>
                <c:pt idx="610">
                  <c:v>0.34981220304999799</c:v>
                </c:pt>
                <c:pt idx="611">
                  <c:v>0.30446847310535102</c:v>
                </c:pt>
                <c:pt idx="612">
                  <c:v>0.34023701836238801</c:v>
                </c:pt>
                <c:pt idx="613">
                  <c:v>0.35631279249023201</c:v>
                </c:pt>
                <c:pt idx="614">
                  <c:v>0.33456109619545699</c:v>
                </c:pt>
                <c:pt idx="615">
                  <c:v>0.32820014763385802</c:v>
                </c:pt>
                <c:pt idx="616">
                  <c:v>0.340667478518342</c:v>
                </c:pt>
                <c:pt idx="617">
                  <c:v>0.29880587533700798</c:v>
                </c:pt>
                <c:pt idx="618">
                  <c:v>0.29539545599023398</c:v>
                </c:pt>
                <c:pt idx="619">
                  <c:v>0.31679407252868103</c:v>
                </c:pt>
                <c:pt idx="620">
                  <c:v>0.31180043025328402</c:v>
                </c:pt>
                <c:pt idx="621">
                  <c:v>0.25980664296551298</c:v>
                </c:pt>
                <c:pt idx="622">
                  <c:v>0.27672770620650999</c:v>
                </c:pt>
                <c:pt idx="623">
                  <c:v>0.29822863314339998</c:v>
                </c:pt>
                <c:pt idx="624">
                  <c:v>0.288425050577375</c:v>
                </c:pt>
                <c:pt idx="625">
                  <c:v>0.287653149947181</c:v>
                </c:pt>
                <c:pt idx="626">
                  <c:v>0.32841002403470698</c:v>
                </c:pt>
                <c:pt idx="627">
                  <c:v>0.290959590001591</c:v>
                </c:pt>
                <c:pt idx="628">
                  <c:v>0.31874814500523202</c:v>
                </c:pt>
                <c:pt idx="629">
                  <c:v>0.31350370580423098</c:v>
                </c:pt>
                <c:pt idx="630">
                  <c:v>0.29851826444188101</c:v>
                </c:pt>
                <c:pt idx="631">
                  <c:v>0.27673862803985999</c:v>
                </c:pt>
                <c:pt idx="632">
                  <c:v>0.31554890527399299</c:v>
                </c:pt>
                <c:pt idx="633">
                  <c:v>0.29559132074230099</c:v>
                </c:pt>
                <c:pt idx="634">
                  <c:v>0.322049399757384</c:v>
                </c:pt>
                <c:pt idx="635">
                  <c:v>0.32376659458666202</c:v>
                </c:pt>
                <c:pt idx="636">
                  <c:v>0.28220698613663497</c:v>
                </c:pt>
                <c:pt idx="637">
                  <c:v>0.32581937072105099</c:v>
                </c:pt>
                <c:pt idx="638">
                  <c:v>0.22513419363283099</c:v>
                </c:pt>
                <c:pt idx="639">
                  <c:v>0.30597568056480801</c:v>
                </c:pt>
                <c:pt idx="640">
                  <c:v>0.30391685124368401</c:v>
                </c:pt>
                <c:pt idx="641">
                  <c:v>0.27678632682484799</c:v>
                </c:pt>
                <c:pt idx="642">
                  <c:v>0.30545521762323902</c:v>
                </c:pt>
                <c:pt idx="643">
                  <c:v>0.30736554194379601</c:v>
                </c:pt>
                <c:pt idx="644">
                  <c:v>0.32285036564750602</c:v>
                </c:pt>
                <c:pt idx="645">
                  <c:v>0.27936432871949302</c:v>
                </c:pt>
                <c:pt idx="646">
                  <c:v>0.30637529435745298</c:v>
                </c:pt>
                <c:pt idx="647">
                  <c:v>0.299932668063564</c:v>
                </c:pt>
                <c:pt idx="648">
                  <c:v>0.31777747119602001</c:v>
                </c:pt>
                <c:pt idx="649">
                  <c:v>0.25147103264120901</c:v>
                </c:pt>
                <c:pt idx="650">
                  <c:v>0.36142843232219801</c:v>
                </c:pt>
                <c:pt idx="651">
                  <c:v>0.30858516280072301</c:v>
                </c:pt>
                <c:pt idx="652">
                  <c:v>0.27014788864948602</c:v>
                </c:pt>
                <c:pt idx="653">
                  <c:v>0.28973798236574</c:v>
                </c:pt>
                <c:pt idx="654">
                  <c:v>0.28450432170013901</c:v>
                </c:pt>
                <c:pt idx="655">
                  <c:v>0.28973503064108003</c:v>
                </c:pt>
                <c:pt idx="656">
                  <c:v>0.27902253466592303</c:v>
                </c:pt>
                <c:pt idx="657">
                  <c:v>0.29543026096003999</c:v>
                </c:pt>
                <c:pt idx="658">
                  <c:v>0.27068230589692699</c:v>
                </c:pt>
                <c:pt idx="659">
                  <c:v>0.28621272490799099</c:v>
                </c:pt>
                <c:pt idx="660">
                  <c:v>0.252452150386756</c:v>
                </c:pt>
                <c:pt idx="661">
                  <c:v>0.275157621996999</c:v>
                </c:pt>
                <c:pt idx="662">
                  <c:v>0.27273768773566798</c:v>
                </c:pt>
                <c:pt idx="663">
                  <c:v>0.29439351382861401</c:v>
                </c:pt>
                <c:pt idx="664">
                  <c:v>0.30979215142397698</c:v>
                </c:pt>
                <c:pt idx="665">
                  <c:v>0.307171440847893</c:v>
                </c:pt>
                <c:pt idx="666">
                  <c:v>0.32264004143459502</c:v>
                </c:pt>
                <c:pt idx="667">
                  <c:v>0.24473803676442299</c:v>
                </c:pt>
                <c:pt idx="668">
                  <c:v>0.25977090637369799</c:v>
                </c:pt>
                <c:pt idx="669">
                  <c:v>0.26249194932050901</c:v>
                </c:pt>
                <c:pt idx="670">
                  <c:v>0.29096570365060898</c:v>
                </c:pt>
                <c:pt idx="671">
                  <c:v>0.28730547132088102</c:v>
                </c:pt>
                <c:pt idx="672">
                  <c:v>0.240949399711999</c:v>
                </c:pt>
                <c:pt idx="673">
                  <c:v>0.306534290309876</c:v>
                </c:pt>
                <c:pt idx="674">
                  <c:v>0.26362296996608298</c:v>
                </c:pt>
                <c:pt idx="675">
                  <c:v>0.267850794335871</c:v>
                </c:pt>
                <c:pt idx="676">
                  <c:v>0.229382681529399</c:v>
                </c:pt>
                <c:pt idx="677">
                  <c:v>0.26966550135538703</c:v>
                </c:pt>
                <c:pt idx="678">
                  <c:v>0.24771278464291799</c:v>
                </c:pt>
                <c:pt idx="679">
                  <c:v>0.25994323611103398</c:v>
                </c:pt>
                <c:pt idx="680">
                  <c:v>0.29142158513066002</c:v>
                </c:pt>
                <c:pt idx="681">
                  <c:v>0.31556769483220098</c:v>
                </c:pt>
                <c:pt idx="682">
                  <c:v>0.23988125678018901</c:v>
                </c:pt>
                <c:pt idx="683">
                  <c:v>0.253712231895871</c:v>
                </c:pt>
                <c:pt idx="684">
                  <c:v>0.26475840746674101</c:v>
                </c:pt>
                <c:pt idx="685">
                  <c:v>0.26424990653338798</c:v>
                </c:pt>
                <c:pt idx="686">
                  <c:v>0.27235328124814201</c:v>
                </c:pt>
                <c:pt idx="687">
                  <c:v>0.25842655010427401</c:v>
                </c:pt>
                <c:pt idx="688">
                  <c:v>0.27875522333146602</c:v>
                </c:pt>
                <c:pt idx="689">
                  <c:v>0.27479586375648501</c:v>
                </c:pt>
                <c:pt idx="690">
                  <c:v>0.276430024559149</c:v>
                </c:pt>
                <c:pt idx="691">
                  <c:v>0.25204896670989102</c:v>
                </c:pt>
                <c:pt idx="692">
                  <c:v>0.267133435207842</c:v>
                </c:pt>
                <c:pt idx="693">
                  <c:v>0.29201942386991703</c:v>
                </c:pt>
                <c:pt idx="694">
                  <c:v>0.30549923133497198</c:v>
                </c:pt>
                <c:pt idx="695">
                  <c:v>0.32546044849389699</c:v>
                </c:pt>
                <c:pt idx="696">
                  <c:v>0.24087484876756099</c:v>
                </c:pt>
                <c:pt idx="697">
                  <c:v>0.27667161544351199</c:v>
                </c:pt>
                <c:pt idx="698">
                  <c:v>0.249975989721997</c:v>
                </c:pt>
                <c:pt idx="699">
                  <c:v>0.23431069701321799</c:v>
                </c:pt>
                <c:pt idx="700">
                  <c:v>0.25174926402312903</c:v>
                </c:pt>
                <c:pt idx="701">
                  <c:v>0.24754605929642701</c:v>
                </c:pt>
                <c:pt idx="702">
                  <c:v>0.24826147114633501</c:v>
                </c:pt>
                <c:pt idx="703">
                  <c:v>0.25453592581203499</c:v>
                </c:pt>
                <c:pt idx="704">
                  <c:v>0.28779705746266099</c:v>
                </c:pt>
                <c:pt idx="705">
                  <c:v>0.24732286677075699</c:v>
                </c:pt>
                <c:pt idx="706">
                  <c:v>0.26746861242871101</c:v>
                </c:pt>
                <c:pt idx="707">
                  <c:v>0.25330085975497602</c:v>
                </c:pt>
                <c:pt idx="708">
                  <c:v>0.27611952112354998</c:v>
                </c:pt>
                <c:pt idx="709">
                  <c:v>0.24826189095844201</c:v>
                </c:pt>
                <c:pt idx="710">
                  <c:v>0.23143723488996901</c:v>
                </c:pt>
                <c:pt idx="711">
                  <c:v>0.23694488895694901</c:v>
                </c:pt>
                <c:pt idx="712">
                  <c:v>0.23891844542066501</c:v>
                </c:pt>
                <c:pt idx="713">
                  <c:v>0.27557107089494998</c:v>
                </c:pt>
                <c:pt idx="714">
                  <c:v>0.28375300362947198</c:v>
                </c:pt>
                <c:pt idx="715">
                  <c:v>0.25629780839729299</c:v>
                </c:pt>
                <c:pt idx="716">
                  <c:v>0.25673818846484697</c:v>
                </c:pt>
                <c:pt idx="717">
                  <c:v>0.26975340043706098</c:v>
                </c:pt>
                <c:pt idx="718">
                  <c:v>0.23855446000046601</c:v>
                </c:pt>
                <c:pt idx="719">
                  <c:v>0.25612332636617602</c:v>
                </c:pt>
                <c:pt idx="720">
                  <c:v>0.27728636687365898</c:v>
                </c:pt>
                <c:pt idx="721">
                  <c:v>0.254120692980702</c:v>
                </c:pt>
                <c:pt idx="722">
                  <c:v>0.231311787797363</c:v>
                </c:pt>
                <c:pt idx="723">
                  <c:v>0.26868753008835899</c:v>
                </c:pt>
                <c:pt idx="724">
                  <c:v>0.27335671258651001</c:v>
                </c:pt>
                <c:pt idx="725">
                  <c:v>0.236897774444814</c:v>
                </c:pt>
                <c:pt idx="726">
                  <c:v>0.24106774502884301</c:v>
                </c:pt>
                <c:pt idx="727">
                  <c:v>0.26912834473644798</c:v>
                </c:pt>
                <c:pt idx="728">
                  <c:v>0.27798938343503299</c:v>
                </c:pt>
                <c:pt idx="729">
                  <c:v>0.25968829774357099</c:v>
                </c:pt>
                <c:pt idx="730">
                  <c:v>0.23478462246131099</c:v>
                </c:pt>
                <c:pt idx="731">
                  <c:v>0.25072753322940899</c:v>
                </c:pt>
                <c:pt idx="732">
                  <c:v>0.205989062207004</c:v>
                </c:pt>
                <c:pt idx="733">
                  <c:v>0.19355869687087099</c:v>
                </c:pt>
                <c:pt idx="734">
                  <c:v>0.246390441659641</c:v>
                </c:pt>
                <c:pt idx="735">
                  <c:v>0.25764589530541299</c:v>
                </c:pt>
                <c:pt idx="736">
                  <c:v>0.24140903114502801</c:v>
                </c:pt>
                <c:pt idx="737">
                  <c:v>0.25182133351324898</c:v>
                </c:pt>
                <c:pt idx="738">
                  <c:v>0.22070198325332699</c:v>
                </c:pt>
                <c:pt idx="739">
                  <c:v>0.288121685354572</c:v>
                </c:pt>
                <c:pt idx="740">
                  <c:v>0.26446787864746402</c:v>
                </c:pt>
                <c:pt idx="741">
                  <c:v>0.244213581705541</c:v>
                </c:pt>
                <c:pt idx="742">
                  <c:v>0.23735434775160799</c:v>
                </c:pt>
                <c:pt idx="743">
                  <c:v>0.25469269105402798</c:v>
                </c:pt>
                <c:pt idx="744">
                  <c:v>0.27015010246680499</c:v>
                </c:pt>
                <c:pt idx="745">
                  <c:v>0.240705787179706</c:v>
                </c:pt>
                <c:pt idx="746">
                  <c:v>0.25438552722135399</c:v>
                </c:pt>
                <c:pt idx="747">
                  <c:v>0.26164032253123698</c:v>
                </c:pt>
                <c:pt idx="748">
                  <c:v>0.22699345849927899</c:v>
                </c:pt>
                <c:pt idx="749">
                  <c:v>0.25273325564843602</c:v>
                </c:pt>
                <c:pt idx="750">
                  <c:v>0.257980922791197</c:v>
                </c:pt>
                <c:pt idx="751">
                  <c:v>0.27097728839226298</c:v>
                </c:pt>
                <c:pt idx="752">
                  <c:v>0.248699270584124</c:v>
                </c:pt>
                <c:pt idx="753">
                  <c:v>0.23335656576869701</c:v>
                </c:pt>
                <c:pt idx="754">
                  <c:v>0.261879518904575</c:v>
                </c:pt>
                <c:pt idx="755">
                  <c:v>0.300242442501927</c:v>
                </c:pt>
                <c:pt idx="756">
                  <c:v>0.235036338113598</c:v>
                </c:pt>
                <c:pt idx="757">
                  <c:v>0.23952609925972801</c:v>
                </c:pt>
                <c:pt idx="758">
                  <c:v>0.223641811638634</c:v>
                </c:pt>
                <c:pt idx="759">
                  <c:v>0.241824962424941</c:v>
                </c:pt>
                <c:pt idx="760">
                  <c:v>0.25531486421488098</c:v>
                </c:pt>
                <c:pt idx="761">
                  <c:v>0.236468894975851</c:v>
                </c:pt>
                <c:pt idx="762">
                  <c:v>0.24409183656821401</c:v>
                </c:pt>
                <c:pt idx="763">
                  <c:v>0.22636425973949001</c:v>
                </c:pt>
                <c:pt idx="764">
                  <c:v>0.238903352505867</c:v>
                </c:pt>
                <c:pt idx="765">
                  <c:v>0.24779090861014599</c:v>
                </c:pt>
                <c:pt idx="766">
                  <c:v>0.20633325572376601</c:v>
                </c:pt>
                <c:pt idx="767">
                  <c:v>0.24526675780896701</c:v>
                </c:pt>
                <c:pt idx="768">
                  <c:v>0.264552084087256</c:v>
                </c:pt>
                <c:pt idx="769">
                  <c:v>0.25371298206576898</c:v>
                </c:pt>
                <c:pt idx="770">
                  <c:v>0.21939061908971799</c:v>
                </c:pt>
                <c:pt idx="771">
                  <c:v>0.23620686094148199</c:v>
                </c:pt>
                <c:pt idx="772">
                  <c:v>0.21977330215959101</c:v>
                </c:pt>
                <c:pt idx="773">
                  <c:v>0.256004810198315</c:v>
                </c:pt>
                <c:pt idx="774">
                  <c:v>0.207707577879955</c:v>
                </c:pt>
                <c:pt idx="775">
                  <c:v>0.23941792883895199</c:v>
                </c:pt>
                <c:pt idx="776">
                  <c:v>0.24723049761041199</c:v>
                </c:pt>
                <c:pt idx="777">
                  <c:v>0.22212690209307601</c:v>
                </c:pt>
                <c:pt idx="778">
                  <c:v>0.21397078406985501</c:v>
                </c:pt>
                <c:pt idx="779">
                  <c:v>0.19904677240972299</c:v>
                </c:pt>
                <c:pt idx="780">
                  <c:v>0.21680882332967599</c:v>
                </c:pt>
                <c:pt idx="781">
                  <c:v>0.26258345732608301</c:v>
                </c:pt>
                <c:pt idx="782">
                  <c:v>0.20751868666967099</c:v>
                </c:pt>
                <c:pt idx="783">
                  <c:v>0.25149238522616302</c:v>
                </c:pt>
                <c:pt idx="784">
                  <c:v>0.20165409807607701</c:v>
                </c:pt>
                <c:pt idx="785">
                  <c:v>0.22274917967313601</c:v>
                </c:pt>
                <c:pt idx="786">
                  <c:v>0.24038781231603401</c:v>
                </c:pt>
                <c:pt idx="787">
                  <c:v>0.23998780405827999</c:v>
                </c:pt>
                <c:pt idx="788">
                  <c:v>0.20212458220531601</c:v>
                </c:pt>
                <c:pt idx="789">
                  <c:v>0.19560042544210501</c:v>
                </c:pt>
                <c:pt idx="790">
                  <c:v>0.27292378785419402</c:v>
                </c:pt>
                <c:pt idx="791">
                  <c:v>0.19450133321107099</c:v>
                </c:pt>
                <c:pt idx="792">
                  <c:v>0.23639072640509901</c:v>
                </c:pt>
                <c:pt idx="793">
                  <c:v>0.19930218921947801</c:v>
                </c:pt>
                <c:pt idx="794">
                  <c:v>0.23425926452342599</c:v>
                </c:pt>
                <c:pt idx="795">
                  <c:v>0.23588191171276501</c:v>
                </c:pt>
                <c:pt idx="796">
                  <c:v>0.223030783484719</c:v>
                </c:pt>
                <c:pt idx="797">
                  <c:v>0.20616982219293001</c:v>
                </c:pt>
                <c:pt idx="798">
                  <c:v>0.20168501884397799</c:v>
                </c:pt>
                <c:pt idx="799">
                  <c:v>0.226545287601954</c:v>
                </c:pt>
                <c:pt idx="800">
                  <c:v>0.21889357823407399</c:v>
                </c:pt>
                <c:pt idx="801">
                  <c:v>0.21930491357586801</c:v>
                </c:pt>
                <c:pt idx="802">
                  <c:v>0.21291592533463299</c:v>
                </c:pt>
                <c:pt idx="803">
                  <c:v>0.235715094095023</c:v>
                </c:pt>
                <c:pt idx="804">
                  <c:v>0.19631076943787501</c:v>
                </c:pt>
                <c:pt idx="805">
                  <c:v>0.22706249549122201</c:v>
                </c:pt>
                <c:pt idx="806">
                  <c:v>0.19343437981023601</c:v>
                </c:pt>
                <c:pt idx="807">
                  <c:v>0.21518293395042701</c:v>
                </c:pt>
                <c:pt idx="808">
                  <c:v>0.237318982409708</c:v>
                </c:pt>
                <c:pt idx="809">
                  <c:v>0.22567402264801401</c:v>
                </c:pt>
                <c:pt idx="810">
                  <c:v>0.25159933549817498</c:v>
                </c:pt>
                <c:pt idx="811">
                  <c:v>0.17950855944621399</c:v>
                </c:pt>
                <c:pt idx="812">
                  <c:v>0.22150844674463699</c:v>
                </c:pt>
                <c:pt idx="813">
                  <c:v>0.27594615386946603</c:v>
                </c:pt>
                <c:pt idx="814">
                  <c:v>0.23640085925639601</c:v>
                </c:pt>
                <c:pt idx="815">
                  <c:v>0.21134093446615601</c:v>
                </c:pt>
                <c:pt idx="816">
                  <c:v>0.215530482676209</c:v>
                </c:pt>
                <c:pt idx="817">
                  <c:v>0.229747487535815</c:v>
                </c:pt>
                <c:pt idx="818">
                  <c:v>0.21539915754939001</c:v>
                </c:pt>
                <c:pt idx="819">
                  <c:v>0.20796716291967601</c:v>
                </c:pt>
                <c:pt idx="820">
                  <c:v>0.22507568767324099</c:v>
                </c:pt>
                <c:pt idx="821">
                  <c:v>0.23464003916876999</c:v>
                </c:pt>
                <c:pt idx="822">
                  <c:v>0.21220739427808999</c:v>
                </c:pt>
                <c:pt idx="823">
                  <c:v>0.215742120848228</c:v>
                </c:pt>
                <c:pt idx="824">
                  <c:v>0.22176080551701199</c:v>
                </c:pt>
                <c:pt idx="825">
                  <c:v>0.19832801069349701</c:v>
                </c:pt>
                <c:pt idx="826">
                  <c:v>0.232562314282942</c:v>
                </c:pt>
                <c:pt idx="827">
                  <c:v>0.196721343024538</c:v>
                </c:pt>
                <c:pt idx="828">
                  <c:v>0.247165180929729</c:v>
                </c:pt>
                <c:pt idx="829">
                  <c:v>0.19959920617449201</c:v>
                </c:pt>
                <c:pt idx="830">
                  <c:v>0.21400691502320099</c:v>
                </c:pt>
                <c:pt idx="831">
                  <c:v>0.230794755706624</c:v>
                </c:pt>
                <c:pt idx="832">
                  <c:v>0.230261716251034</c:v>
                </c:pt>
                <c:pt idx="833">
                  <c:v>0.20456277877298301</c:v>
                </c:pt>
                <c:pt idx="834">
                  <c:v>0.24119492456837399</c:v>
                </c:pt>
                <c:pt idx="835">
                  <c:v>0.17374866155485399</c:v>
                </c:pt>
                <c:pt idx="836">
                  <c:v>0.240151089501148</c:v>
                </c:pt>
                <c:pt idx="837">
                  <c:v>0.21948605579993299</c:v>
                </c:pt>
                <c:pt idx="838">
                  <c:v>0.22581445125366001</c:v>
                </c:pt>
                <c:pt idx="839">
                  <c:v>0.21413363969985899</c:v>
                </c:pt>
                <c:pt idx="840">
                  <c:v>0.20437088231838901</c:v>
                </c:pt>
                <c:pt idx="841">
                  <c:v>0.2167147252977</c:v>
                </c:pt>
                <c:pt idx="842">
                  <c:v>0.24775497805680599</c:v>
                </c:pt>
                <c:pt idx="843">
                  <c:v>0.254277765468787</c:v>
                </c:pt>
                <c:pt idx="844">
                  <c:v>0.23823219152201899</c:v>
                </c:pt>
                <c:pt idx="845">
                  <c:v>0.18888360016026301</c:v>
                </c:pt>
                <c:pt idx="846">
                  <c:v>0.245217011838996</c:v>
                </c:pt>
                <c:pt idx="847">
                  <c:v>0.193883478360972</c:v>
                </c:pt>
                <c:pt idx="848">
                  <c:v>0.21718846962935501</c:v>
                </c:pt>
                <c:pt idx="849">
                  <c:v>0.231801245141774</c:v>
                </c:pt>
                <c:pt idx="850">
                  <c:v>0.19711928645320001</c:v>
                </c:pt>
                <c:pt idx="851">
                  <c:v>0.19050754501099701</c:v>
                </c:pt>
                <c:pt idx="852">
                  <c:v>0.17654510516980401</c:v>
                </c:pt>
                <c:pt idx="853">
                  <c:v>0.23449923328214001</c:v>
                </c:pt>
                <c:pt idx="854">
                  <c:v>0.231625929549576</c:v>
                </c:pt>
                <c:pt idx="855">
                  <c:v>0.21358641485576901</c:v>
                </c:pt>
                <c:pt idx="856">
                  <c:v>0.22930487563830601</c:v>
                </c:pt>
                <c:pt idx="857">
                  <c:v>0.18667341716911801</c:v>
                </c:pt>
                <c:pt idx="858">
                  <c:v>0.18204295137408399</c:v>
                </c:pt>
                <c:pt idx="859">
                  <c:v>0.20722493635985201</c:v>
                </c:pt>
                <c:pt idx="860">
                  <c:v>0.18457338502691401</c:v>
                </c:pt>
                <c:pt idx="861">
                  <c:v>0.23029601611831699</c:v>
                </c:pt>
                <c:pt idx="862">
                  <c:v>0.20177143058247299</c:v>
                </c:pt>
                <c:pt idx="863">
                  <c:v>0.243956688720179</c:v>
                </c:pt>
                <c:pt idx="864">
                  <c:v>0.22041782058181</c:v>
                </c:pt>
                <c:pt idx="865">
                  <c:v>0.209913015495338</c:v>
                </c:pt>
                <c:pt idx="866">
                  <c:v>0.245079841667419</c:v>
                </c:pt>
                <c:pt idx="867">
                  <c:v>0.21927523702847401</c:v>
                </c:pt>
                <c:pt idx="868">
                  <c:v>0.187230874890843</c:v>
                </c:pt>
                <c:pt idx="869">
                  <c:v>0.194440678546313</c:v>
                </c:pt>
                <c:pt idx="870">
                  <c:v>0.21900757587771</c:v>
                </c:pt>
                <c:pt idx="871">
                  <c:v>0.18050388938904699</c:v>
                </c:pt>
                <c:pt idx="872">
                  <c:v>0.22323712021848</c:v>
                </c:pt>
                <c:pt idx="873">
                  <c:v>0.210636549120327</c:v>
                </c:pt>
                <c:pt idx="874">
                  <c:v>0.19789597369984299</c:v>
                </c:pt>
                <c:pt idx="875">
                  <c:v>0.203162981275639</c:v>
                </c:pt>
                <c:pt idx="876">
                  <c:v>0.19257319658738201</c:v>
                </c:pt>
                <c:pt idx="877">
                  <c:v>0.200739093825824</c:v>
                </c:pt>
                <c:pt idx="878">
                  <c:v>0.198668203127146</c:v>
                </c:pt>
                <c:pt idx="879">
                  <c:v>0.19725505494224399</c:v>
                </c:pt>
                <c:pt idx="880">
                  <c:v>0.23707534528648899</c:v>
                </c:pt>
                <c:pt idx="881">
                  <c:v>0.233750954637304</c:v>
                </c:pt>
                <c:pt idx="882">
                  <c:v>0.198799451979248</c:v>
                </c:pt>
                <c:pt idx="883">
                  <c:v>0.21545625374632399</c:v>
                </c:pt>
                <c:pt idx="884">
                  <c:v>0.21527727233947799</c:v>
                </c:pt>
                <c:pt idx="885">
                  <c:v>0.23530043145395599</c:v>
                </c:pt>
                <c:pt idx="886">
                  <c:v>0.22842608734488201</c:v>
                </c:pt>
                <c:pt idx="887">
                  <c:v>0.19522094070399601</c:v>
                </c:pt>
                <c:pt idx="888">
                  <c:v>0.18678471871948499</c:v>
                </c:pt>
                <c:pt idx="889">
                  <c:v>0.186346811493038</c:v>
                </c:pt>
                <c:pt idx="890">
                  <c:v>0.20091374533890699</c:v>
                </c:pt>
                <c:pt idx="891">
                  <c:v>0.220889319220683</c:v>
                </c:pt>
                <c:pt idx="892">
                  <c:v>0.21643692756614</c:v>
                </c:pt>
                <c:pt idx="893">
                  <c:v>0.22887755661098499</c:v>
                </c:pt>
                <c:pt idx="894">
                  <c:v>0.20721306769027001</c:v>
                </c:pt>
                <c:pt idx="895">
                  <c:v>0.21609261164479501</c:v>
                </c:pt>
                <c:pt idx="896">
                  <c:v>0.20830882997122199</c:v>
                </c:pt>
                <c:pt idx="897">
                  <c:v>0.18241279119016901</c:v>
                </c:pt>
                <c:pt idx="898">
                  <c:v>0.203031489922192</c:v>
                </c:pt>
                <c:pt idx="899">
                  <c:v>0.196679556729524</c:v>
                </c:pt>
                <c:pt idx="900">
                  <c:v>0.170287673921761</c:v>
                </c:pt>
                <c:pt idx="901">
                  <c:v>0.20311558998426599</c:v>
                </c:pt>
                <c:pt idx="902">
                  <c:v>0.233985055478624</c:v>
                </c:pt>
                <c:pt idx="903">
                  <c:v>0.22442004213699299</c:v>
                </c:pt>
                <c:pt idx="904">
                  <c:v>0.20858205915339401</c:v>
                </c:pt>
                <c:pt idx="905">
                  <c:v>0.21122150616071</c:v>
                </c:pt>
                <c:pt idx="906">
                  <c:v>0.199684471812442</c:v>
                </c:pt>
                <c:pt idx="907">
                  <c:v>0.20797316295822799</c:v>
                </c:pt>
                <c:pt idx="908">
                  <c:v>0.21070606418051899</c:v>
                </c:pt>
                <c:pt idx="909">
                  <c:v>0.17708231519749101</c:v>
                </c:pt>
                <c:pt idx="910">
                  <c:v>0.18701308583778301</c:v>
                </c:pt>
                <c:pt idx="911">
                  <c:v>0.19691051634901499</c:v>
                </c:pt>
                <c:pt idx="912">
                  <c:v>0.23525392490852701</c:v>
                </c:pt>
                <c:pt idx="913">
                  <c:v>0.20207329604524099</c:v>
                </c:pt>
                <c:pt idx="914">
                  <c:v>0.18939948946789401</c:v>
                </c:pt>
                <c:pt idx="915">
                  <c:v>0.19758462514948699</c:v>
                </c:pt>
                <c:pt idx="916">
                  <c:v>0.20710622452744701</c:v>
                </c:pt>
                <c:pt idx="917">
                  <c:v>0.207507722913646</c:v>
                </c:pt>
                <c:pt idx="918">
                  <c:v>0.197481517353645</c:v>
                </c:pt>
                <c:pt idx="919">
                  <c:v>0.23837407606791799</c:v>
                </c:pt>
                <c:pt idx="920">
                  <c:v>0.200569094885755</c:v>
                </c:pt>
                <c:pt idx="921">
                  <c:v>0.22731432864751799</c:v>
                </c:pt>
                <c:pt idx="922">
                  <c:v>0.18564333179821699</c:v>
                </c:pt>
                <c:pt idx="923">
                  <c:v>0.17862812684823001</c:v>
                </c:pt>
                <c:pt idx="924">
                  <c:v>0.23876045842225799</c:v>
                </c:pt>
                <c:pt idx="925">
                  <c:v>0.18338530465775299</c:v>
                </c:pt>
                <c:pt idx="926">
                  <c:v>0.192923355088506</c:v>
                </c:pt>
                <c:pt idx="927">
                  <c:v>0.20916481830911199</c:v>
                </c:pt>
                <c:pt idx="928">
                  <c:v>0.22343813277419899</c:v>
                </c:pt>
                <c:pt idx="929">
                  <c:v>0.18438232855330799</c:v>
                </c:pt>
                <c:pt idx="930">
                  <c:v>0.17899162112810901</c:v>
                </c:pt>
                <c:pt idx="931">
                  <c:v>0.20809939145303499</c:v>
                </c:pt>
                <c:pt idx="932">
                  <c:v>0.240789600006723</c:v>
                </c:pt>
                <c:pt idx="933">
                  <c:v>0.20037256615214</c:v>
                </c:pt>
                <c:pt idx="934">
                  <c:v>0.16877621254828701</c:v>
                </c:pt>
                <c:pt idx="935">
                  <c:v>0.22471292257376299</c:v>
                </c:pt>
                <c:pt idx="936">
                  <c:v>0.21799536882510701</c:v>
                </c:pt>
                <c:pt idx="937">
                  <c:v>0.19009551810261199</c:v>
                </c:pt>
                <c:pt idx="938">
                  <c:v>0.17022065052771701</c:v>
                </c:pt>
                <c:pt idx="939">
                  <c:v>0.20240822187678401</c:v>
                </c:pt>
                <c:pt idx="940">
                  <c:v>0.226693837685598</c:v>
                </c:pt>
                <c:pt idx="941">
                  <c:v>0.176511937281633</c:v>
                </c:pt>
                <c:pt idx="942">
                  <c:v>0.21219316619343001</c:v>
                </c:pt>
                <c:pt idx="943">
                  <c:v>0.22759347449883299</c:v>
                </c:pt>
                <c:pt idx="944">
                  <c:v>0.20022310458360901</c:v>
                </c:pt>
                <c:pt idx="945">
                  <c:v>0.21789222082116999</c:v>
                </c:pt>
                <c:pt idx="946">
                  <c:v>0.17811308031450199</c:v>
                </c:pt>
                <c:pt idx="947">
                  <c:v>0.208560802420067</c:v>
                </c:pt>
                <c:pt idx="948">
                  <c:v>0.19420119031147101</c:v>
                </c:pt>
                <c:pt idx="949">
                  <c:v>0.23097143304686801</c:v>
                </c:pt>
                <c:pt idx="950">
                  <c:v>0.20431592882456501</c:v>
                </c:pt>
                <c:pt idx="951">
                  <c:v>0.23351503614446201</c:v>
                </c:pt>
                <c:pt idx="952">
                  <c:v>0.20389875096405799</c:v>
                </c:pt>
                <c:pt idx="953">
                  <c:v>0.207741186387018</c:v>
                </c:pt>
                <c:pt idx="954">
                  <c:v>0.196765173068848</c:v>
                </c:pt>
                <c:pt idx="955">
                  <c:v>0.225900412559492</c:v>
                </c:pt>
                <c:pt idx="956">
                  <c:v>0.19215771682774299</c:v>
                </c:pt>
                <c:pt idx="957">
                  <c:v>0.227286962857641</c:v>
                </c:pt>
                <c:pt idx="958">
                  <c:v>0.18811720103633001</c:v>
                </c:pt>
                <c:pt idx="959">
                  <c:v>0.17907483914935701</c:v>
                </c:pt>
                <c:pt idx="960">
                  <c:v>0.190940640962804</c:v>
                </c:pt>
                <c:pt idx="961">
                  <c:v>0.205707141512629</c:v>
                </c:pt>
                <c:pt idx="962">
                  <c:v>0.18338385827237599</c:v>
                </c:pt>
                <c:pt idx="963">
                  <c:v>0.15749706265064201</c:v>
                </c:pt>
                <c:pt idx="964">
                  <c:v>0.19881226743972799</c:v>
                </c:pt>
                <c:pt idx="965">
                  <c:v>0.19444674830619399</c:v>
                </c:pt>
                <c:pt idx="966">
                  <c:v>0.19611617485869801</c:v>
                </c:pt>
                <c:pt idx="967">
                  <c:v>0.196891714815389</c:v>
                </c:pt>
                <c:pt idx="968">
                  <c:v>0.212493455830012</c:v>
                </c:pt>
                <c:pt idx="969">
                  <c:v>0.20931613580195199</c:v>
                </c:pt>
                <c:pt idx="970">
                  <c:v>0.20733847100161501</c:v>
                </c:pt>
                <c:pt idx="971">
                  <c:v>0.16334686223991701</c:v>
                </c:pt>
                <c:pt idx="972">
                  <c:v>0.19077069986162601</c:v>
                </c:pt>
                <c:pt idx="973">
                  <c:v>0.20121221771796</c:v>
                </c:pt>
                <c:pt idx="974">
                  <c:v>0.21636554918502099</c:v>
                </c:pt>
                <c:pt idx="975">
                  <c:v>0.185097303710962</c:v>
                </c:pt>
                <c:pt idx="976">
                  <c:v>0.20092236644231301</c:v>
                </c:pt>
                <c:pt idx="977">
                  <c:v>0.23045500329516899</c:v>
                </c:pt>
                <c:pt idx="978">
                  <c:v>0.19598870573876301</c:v>
                </c:pt>
                <c:pt idx="979">
                  <c:v>0.24750743184889601</c:v>
                </c:pt>
                <c:pt idx="980">
                  <c:v>0.20054393042171401</c:v>
                </c:pt>
                <c:pt idx="981">
                  <c:v>0.20520427991258899</c:v>
                </c:pt>
                <c:pt idx="982">
                  <c:v>0.211728338975673</c:v>
                </c:pt>
                <c:pt idx="983">
                  <c:v>0.188028475911729</c:v>
                </c:pt>
                <c:pt idx="984">
                  <c:v>0.19323396800189199</c:v>
                </c:pt>
                <c:pt idx="985">
                  <c:v>0.176004136086851</c:v>
                </c:pt>
                <c:pt idx="986">
                  <c:v>0.18358988168100099</c:v>
                </c:pt>
                <c:pt idx="987">
                  <c:v>0.18067173183618099</c:v>
                </c:pt>
                <c:pt idx="988">
                  <c:v>0.20174145512095101</c:v>
                </c:pt>
                <c:pt idx="989">
                  <c:v>0.19924491881731199</c:v>
                </c:pt>
                <c:pt idx="990">
                  <c:v>0.19493168560691099</c:v>
                </c:pt>
                <c:pt idx="991">
                  <c:v>0.19511304535617299</c:v>
                </c:pt>
                <c:pt idx="992">
                  <c:v>0.19798554819095701</c:v>
                </c:pt>
                <c:pt idx="993">
                  <c:v>0.16189778977800801</c:v>
                </c:pt>
                <c:pt idx="994">
                  <c:v>0.17293122697622901</c:v>
                </c:pt>
                <c:pt idx="995">
                  <c:v>0.21735684480008299</c:v>
                </c:pt>
                <c:pt idx="996">
                  <c:v>0.22282740608606799</c:v>
                </c:pt>
                <c:pt idx="997">
                  <c:v>0.223251735237423</c:v>
                </c:pt>
                <c:pt idx="998">
                  <c:v>0.20972233349916999</c:v>
                </c:pt>
                <c:pt idx="999">
                  <c:v>0.19447197065959401</c:v>
                </c:pt>
                <c:pt idx="1000">
                  <c:v>0.15739372332353299</c:v>
                </c:pt>
                <c:pt idx="1001">
                  <c:v>0.18920228234456599</c:v>
                </c:pt>
                <c:pt idx="1002">
                  <c:v>0.194168982890149</c:v>
                </c:pt>
                <c:pt idx="1003">
                  <c:v>0.203952412590265</c:v>
                </c:pt>
                <c:pt idx="1004">
                  <c:v>0.20684807708531799</c:v>
                </c:pt>
                <c:pt idx="1005">
                  <c:v>0.17117274576838101</c:v>
                </c:pt>
                <c:pt idx="1006">
                  <c:v>0.234389058309176</c:v>
                </c:pt>
                <c:pt idx="1007">
                  <c:v>0.191695879277542</c:v>
                </c:pt>
                <c:pt idx="1008">
                  <c:v>0.18745158288351599</c:v>
                </c:pt>
                <c:pt idx="1009">
                  <c:v>0.202574637337294</c:v>
                </c:pt>
                <c:pt idx="1010">
                  <c:v>0.181789621366124</c:v>
                </c:pt>
                <c:pt idx="1011">
                  <c:v>0.17652505353144399</c:v>
                </c:pt>
                <c:pt idx="1012">
                  <c:v>0.19820380096307699</c:v>
                </c:pt>
                <c:pt idx="1013">
                  <c:v>0.18771642422913301</c:v>
                </c:pt>
                <c:pt idx="1014">
                  <c:v>0.21251242187976099</c:v>
                </c:pt>
                <c:pt idx="1015">
                  <c:v>0.16622784822153899</c:v>
                </c:pt>
                <c:pt idx="1016">
                  <c:v>0.172262093846205</c:v>
                </c:pt>
                <c:pt idx="1017">
                  <c:v>0.20255649926854699</c:v>
                </c:pt>
                <c:pt idx="1018">
                  <c:v>0.16053472351124301</c:v>
                </c:pt>
                <c:pt idx="1019">
                  <c:v>0.21684189356761999</c:v>
                </c:pt>
                <c:pt idx="1020">
                  <c:v>0.174367438139722</c:v>
                </c:pt>
                <c:pt idx="1021">
                  <c:v>0.23423101239466601</c:v>
                </c:pt>
                <c:pt idx="1022">
                  <c:v>0.21166394790967399</c:v>
                </c:pt>
                <c:pt idx="1023">
                  <c:v>0.18558909594596601</c:v>
                </c:pt>
                <c:pt idx="1024">
                  <c:v>0.192008661731146</c:v>
                </c:pt>
                <c:pt idx="1025">
                  <c:v>0.17947696226729501</c:v>
                </c:pt>
                <c:pt idx="1026">
                  <c:v>0.19578702952263899</c:v>
                </c:pt>
                <c:pt idx="1027">
                  <c:v>0.18245329139415301</c:v>
                </c:pt>
                <c:pt idx="1028">
                  <c:v>0.169615146758688</c:v>
                </c:pt>
                <c:pt idx="1029">
                  <c:v>0.18243658548116501</c:v>
                </c:pt>
                <c:pt idx="1030">
                  <c:v>0.17333684203359101</c:v>
                </c:pt>
                <c:pt idx="1031">
                  <c:v>0.178523451190118</c:v>
                </c:pt>
                <c:pt idx="1032">
                  <c:v>0.19032314168491801</c:v>
                </c:pt>
                <c:pt idx="1033">
                  <c:v>0.21970265413846399</c:v>
                </c:pt>
                <c:pt idx="1034">
                  <c:v>0.17913700950280501</c:v>
                </c:pt>
                <c:pt idx="1035">
                  <c:v>0.195255896982507</c:v>
                </c:pt>
                <c:pt idx="1036">
                  <c:v>0.15054213526480001</c:v>
                </c:pt>
                <c:pt idx="1037">
                  <c:v>0.19819969957424399</c:v>
                </c:pt>
                <c:pt idx="1038">
                  <c:v>0.20016193624251799</c:v>
                </c:pt>
                <c:pt idx="1039">
                  <c:v>0.18292981819053999</c:v>
                </c:pt>
                <c:pt idx="1040">
                  <c:v>0.21874564366798499</c:v>
                </c:pt>
                <c:pt idx="1041">
                  <c:v>0.14450382373641901</c:v>
                </c:pt>
                <c:pt idx="1042">
                  <c:v>0.20866582938689299</c:v>
                </c:pt>
                <c:pt idx="1043">
                  <c:v>0.17741816313567799</c:v>
                </c:pt>
                <c:pt idx="1044">
                  <c:v>0.18802133590432701</c:v>
                </c:pt>
                <c:pt idx="1045">
                  <c:v>0.17019783509729999</c:v>
                </c:pt>
                <c:pt idx="1046">
                  <c:v>0.18692847769565801</c:v>
                </c:pt>
                <c:pt idx="1047">
                  <c:v>0.16468335350718399</c:v>
                </c:pt>
                <c:pt idx="1048">
                  <c:v>0.180738204966822</c:v>
                </c:pt>
                <c:pt idx="1049">
                  <c:v>0.18871191036205001</c:v>
                </c:pt>
                <c:pt idx="1050">
                  <c:v>0.188522554179296</c:v>
                </c:pt>
                <c:pt idx="1051">
                  <c:v>0.20912041636016099</c:v>
                </c:pt>
                <c:pt idx="1052">
                  <c:v>0.183083096341637</c:v>
                </c:pt>
                <c:pt idx="1053">
                  <c:v>0.189260706949018</c:v>
                </c:pt>
                <c:pt idx="1054">
                  <c:v>0.22473637810400901</c:v>
                </c:pt>
                <c:pt idx="1055">
                  <c:v>0.18398319803259799</c:v>
                </c:pt>
                <c:pt idx="1056">
                  <c:v>0.170782975632014</c:v>
                </c:pt>
                <c:pt idx="1057">
                  <c:v>0.19347701577372201</c:v>
                </c:pt>
                <c:pt idx="1058">
                  <c:v>0.15851531520824799</c:v>
                </c:pt>
                <c:pt idx="1059">
                  <c:v>0.17917147132709399</c:v>
                </c:pt>
                <c:pt idx="1060">
                  <c:v>0.22263138876090499</c:v>
                </c:pt>
                <c:pt idx="1061">
                  <c:v>0.203510354480121</c:v>
                </c:pt>
                <c:pt idx="1062">
                  <c:v>0.21545219424026699</c:v>
                </c:pt>
                <c:pt idx="1063">
                  <c:v>0.18435181393914299</c:v>
                </c:pt>
                <c:pt idx="1064">
                  <c:v>0.22319304662841</c:v>
                </c:pt>
                <c:pt idx="1065">
                  <c:v>0.189512831599361</c:v>
                </c:pt>
                <c:pt idx="1066">
                  <c:v>0.203408425598536</c:v>
                </c:pt>
                <c:pt idx="1067">
                  <c:v>0.214478912008607</c:v>
                </c:pt>
                <c:pt idx="1068">
                  <c:v>0.17978560739341401</c:v>
                </c:pt>
                <c:pt idx="1069">
                  <c:v>0.194288059351644</c:v>
                </c:pt>
                <c:pt idx="1070">
                  <c:v>0.229754067035878</c:v>
                </c:pt>
                <c:pt idx="1071">
                  <c:v>0.16879814090449999</c:v>
                </c:pt>
                <c:pt idx="1072">
                  <c:v>0.19383410047571301</c:v>
                </c:pt>
                <c:pt idx="1073">
                  <c:v>0.192614766650582</c:v>
                </c:pt>
                <c:pt idx="1074">
                  <c:v>0.16782228274461</c:v>
                </c:pt>
                <c:pt idx="1075">
                  <c:v>0.185833010071147</c:v>
                </c:pt>
                <c:pt idx="1076">
                  <c:v>0.172630967552757</c:v>
                </c:pt>
                <c:pt idx="1077">
                  <c:v>0.16969909262885399</c:v>
                </c:pt>
                <c:pt idx="1078">
                  <c:v>0.19115743606722899</c:v>
                </c:pt>
                <c:pt idx="1079">
                  <c:v>0.21186198638645801</c:v>
                </c:pt>
                <c:pt idx="1080">
                  <c:v>0.20565955348131401</c:v>
                </c:pt>
                <c:pt idx="1081">
                  <c:v>0.159162953677352</c:v>
                </c:pt>
                <c:pt idx="1082">
                  <c:v>0.17823140650887001</c:v>
                </c:pt>
                <c:pt idx="1083">
                  <c:v>0.172474960550277</c:v>
                </c:pt>
                <c:pt idx="1084">
                  <c:v>0.171122843215092</c:v>
                </c:pt>
                <c:pt idx="1085">
                  <c:v>0.1812598511738</c:v>
                </c:pt>
                <c:pt idx="1086">
                  <c:v>0.18260570906287801</c:v>
                </c:pt>
                <c:pt idx="1087">
                  <c:v>0.23967284700180599</c:v>
                </c:pt>
                <c:pt idx="1088">
                  <c:v>0.17774648306020899</c:v>
                </c:pt>
                <c:pt idx="1089">
                  <c:v>0.16645760235488</c:v>
                </c:pt>
                <c:pt idx="1090">
                  <c:v>0.16042709443728301</c:v>
                </c:pt>
                <c:pt idx="1091">
                  <c:v>0.200578749013615</c:v>
                </c:pt>
                <c:pt idx="1092">
                  <c:v>0.204336044565225</c:v>
                </c:pt>
                <c:pt idx="1093">
                  <c:v>0.172038979275529</c:v>
                </c:pt>
                <c:pt idx="1094">
                  <c:v>0.19687928752566899</c:v>
                </c:pt>
                <c:pt idx="1095">
                  <c:v>0.17484607165261501</c:v>
                </c:pt>
                <c:pt idx="1096">
                  <c:v>0.185112073926615</c:v>
                </c:pt>
                <c:pt idx="1097">
                  <c:v>0.179830708692679</c:v>
                </c:pt>
                <c:pt idx="1098">
                  <c:v>0.19937962217261801</c:v>
                </c:pt>
                <c:pt idx="1099">
                  <c:v>0.19389338748679999</c:v>
                </c:pt>
                <c:pt idx="1100">
                  <c:v>0.19468299597431901</c:v>
                </c:pt>
                <c:pt idx="1101">
                  <c:v>0.20427145593332199</c:v>
                </c:pt>
                <c:pt idx="1102">
                  <c:v>0.188542624092739</c:v>
                </c:pt>
                <c:pt idx="1103">
                  <c:v>0.19199924584433301</c:v>
                </c:pt>
                <c:pt idx="1104">
                  <c:v>0.195681661682023</c:v>
                </c:pt>
                <c:pt idx="1105">
                  <c:v>0.16043298580498699</c:v>
                </c:pt>
                <c:pt idx="1106">
                  <c:v>0.21521410627197099</c:v>
                </c:pt>
                <c:pt idx="1107">
                  <c:v>0.19556060728719901</c:v>
                </c:pt>
                <c:pt idx="1108">
                  <c:v>0.17164513515751301</c:v>
                </c:pt>
                <c:pt idx="1109">
                  <c:v>0.188634179759645</c:v>
                </c:pt>
                <c:pt idx="1110">
                  <c:v>0.167270073923872</c:v>
                </c:pt>
                <c:pt idx="1111">
                  <c:v>0.194679218117283</c:v>
                </c:pt>
                <c:pt idx="1112">
                  <c:v>0.185394606846601</c:v>
                </c:pt>
                <c:pt idx="1113">
                  <c:v>0.19106060611461101</c:v>
                </c:pt>
                <c:pt idx="1114">
                  <c:v>0.18870476059246499</c:v>
                </c:pt>
                <c:pt idx="1115">
                  <c:v>0.194365616105596</c:v>
                </c:pt>
                <c:pt idx="1116">
                  <c:v>0.175876443689234</c:v>
                </c:pt>
                <c:pt idx="1117">
                  <c:v>0.184604079117308</c:v>
                </c:pt>
                <c:pt idx="1118">
                  <c:v>0.16606522140303101</c:v>
                </c:pt>
                <c:pt idx="1119">
                  <c:v>0.21976484223960299</c:v>
                </c:pt>
                <c:pt idx="1120">
                  <c:v>0.18816505380802701</c:v>
                </c:pt>
                <c:pt idx="1121">
                  <c:v>0.12743398567730599</c:v>
                </c:pt>
                <c:pt idx="1122">
                  <c:v>0.19067129035486699</c:v>
                </c:pt>
                <c:pt idx="1123">
                  <c:v>0.17783120938609301</c:v>
                </c:pt>
                <c:pt idx="1124">
                  <c:v>0.18096401771957099</c:v>
                </c:pt>
                <c:pt idx="1125">
                  <c:v>0.19273983429816699</c:v>
                </c:pt>
                <c:pt idx="1126">
                  <c:v>0.180576482599934</c:v>
                </c:pt>
                <c:pt idx="1127">
                  <c:v>0.18499034153124899</c:v>
                </c:pt>
                <c:pt idx="1128">
                  <c:v>0.19853049673798001</c:v>
                </c:pt>
                <c:pt idx="1129">
                  <c:v>0.15962667405323</c:v>
                </c:pt>
                <c:pt idx="1130">
                  <c:v>0.18704822284807701</c:v>
                </c:pt>
                <c:pt idx="1131">
                  <c:v>0.19749183286659</c:v>
                </c:pt>
                <c:pt idx="1132">
                  <c:v>0.15341705672509401</c:v>
                </c:pt>
                <c:pt idx="1133">
                  <c:v>0.18537461880731801</c:v>
                </c:pt>
                <c:pt idx="1134">
                  <c:v>0.20891594655042001</c:v>
                </c:pt>
                <c:pt idx="1135">
                  <c:v>0.17268820039263399</c:v>
                </c:pt>
                <c:pt idx="1136">
                  <c:v>0.20037193736472</c:v>
                </c:pt>
                <c:pt idx="1137">
                  <c:v>0.179862179952191</c:v>
                </c:pt>
                <c:pt idx="1138">
                  <c:v>0.147991543851448</c:v>
                </c:pt>
                <c:pt idx="1139">
                  <c:v>0.19651060483261301</c:v>
                </c:pt>
                <c:pt idx="1140">
                  <c:v>0.18046071996504501</c:v>
                </c:pt>
                <c:pt idx="1141">
                  <c:v>0.20636060722761601</c:v>
                </c:pt>
                <c:pt idx="1142">
                  <c:v>0.17701662250576999</c:v>
                </c:pt>
                <c:pt idx="1143">
                  <c:v>0.171148067555662</c:v>
                </c:pt>
                <c:pt idx="1144">
                  <c:v>0.197595563731051</c:v>
                </c:pt>
                <c:pt idx="1145">
                  <c:v>0.193328601112353</c:v>
                </c:pt>
                <c:pt idx="1146">
                  <c:v>0.180805465240168</c:v>
                </c:pt>
                <c:pt idx="1147">
                  <c:v>0.192994283899315</c:v>
                </c:pt>
                <c:pt idx="1148">
                  <c:v>0.13176031053508799</c:v>
                </c:pt>
                <c:pt idx="1149">
                  <c:v>0.17056553350318299</c:v>
                </c:pt>
                <c:pt idx="1150">
                  <c:v>0.153928866936207</c:v>
                </c:pt>
                <c:pt idx="1151">
                  <c:v>0.20283706942388499</c:v>
                </c:pt>
                <c:pt idx="1152">
                  <c:v>0.18541581501873799</c:v>
                </c:pt>
                <c:pt idx="1153">
                  <c:v>0.209210047495685</c:v>
                </c:pt>
                <c:pt idx="1154">
                  <c:v>0.19042980252077399</c:v>
                </c:pt>
                <c:pt idx="1155">
                  <c:v>0.198568351297952</c:v>
                </c:pt>
                <c:pt idx="1156">
                  <c:v>0.181420818602505</c:v>
                </c:pt>
                <c:pt idx="1157">
                  <c:v>0.180045765469795</c:v>
                </c:pt>
                <c:pt idx="1158">
                  <c:v>0.17378427316717199</c:v>
                </c:pt>
                <c:pt idx="1159">
                  <c:v>0.18835278837633801</c:v>
                </c:pt>
                <c:pt idx="1160">
                  <c:v>0.17606100021151699</c:v>
                </c:pt>
                <c:pt idx="1161">
                  <c:v>0.18959331486314299</c:v>
                </c:pt>
                <c:pt idx="1162">
                  <c:v>0.16187403723388699</c:v>
                </c:pt>
                <c:pt idx="1163">
                  <c:v>0.19934913191829601</c:v>
                </c:pt>
                <c:pt idx="1164">
                  <c:v>0.19513733960414001</c:v>
                </c:pt>
                <c:pt idx="1165">
                  <c:v>0.151000595250185</c:v>
                </c:pt>
                <c:pt idx="1166">
                  <c:v>0.169959039321459</c:v>
                </c:pt>
                <c:pt idx="1167">
                  <c:v>0.15955335193108999</c:v>
                </c:pt>
                <c:pt idx="1168">
                  <c:v>0.17808256410422499</c:v>
                </c:pt>
                <c:pt idx="1169">
                  <c:v>0.15747652793986999</c:v>
                </c:pt>
                <c:pt idx="1170">
                  <c:v>0.21007027556416799</c:v>
                </c:pt>
                <c:pt idx="1171">
                  <c:v>0.16220293632447999</c:v>
                </c:pt>
                <c:pt idx="1172">
                  <c:v>0.15423334184582899</c:v>
                </c:pt>
                <c:pt idx="1173">
                  <c:v>0.157628802346546</c:v>
                </c:pt>
                <c:pt idx="1174">
                  <c:v>0.179733503103464</c:v>
                </c:pt>
                <c:pt idx="1175">
                  <c:v>0.18045574229561501</c:v>
                </c:pt>
                <c:pt idx="1176">
                  <c:v>0.182028578114519</c:v>
                </c:pt>
                <c:pt idx="1177">
                  <c:v>0.17726049563223301</c:v>
                </c:pt>
                <c:pt idx="1178">
                  <c:v>0.17243047793449701</c:v>
                </c:pt>
                <c:pt idx="1179">
                  <c:v>0.165528222353924</c:v>
                </c:pt>
                <c:pt idx="1180">
                  <c:v>0.173631667058609</c:v>
                </c:pt>
                <c:pt idx="1181">
                  <c:v>0.14681919793626999</c:v>
                </c:pt>
                <c:pt idx="1182">
                  <c:v>0.18902441827800001</c:v>
                </c:pt>
                <c:pt idx="1183">
                  <c:v>0.19178442526450501</c:v>
                </c:pt>
                <c:pt idx="1184">
                  <c:v>0.19553711097842499</c:v>
                </c:pt>
                <c:pt idx="1185">
                  <c:v>0.138109305337862</c:v>
                </c:pt>
                <c:pt idx="1186">
                  <c:v>0.17061082167248501</c:v>
                </c:pt>
                <c:pt idx="1187">
                  <c:v>0.17913579105291699</c:v>
                </c:pt>
                <c:pt idx="1188">
                  <c:v>0.21458535395265199</c:v>
                </c:pt>
                <c:pt idx="1189">
                  <c:v>0.23095668144249401</c:v>
                </c:pt>
                <c:pt idx="1190">
                  <c:v>0.20646613928855201</c:v>
                </c:pt>
                <c:pt idx="1191">
                  <c:v>0.17880020219853299</c:v>
                </c:pt>
                <c:pt idx="1192">
                  <c:v>0.18017971142932601</c:v>
                </c:pt>
                <c:pt idx="1193">
                  <c:v>0.20822347574019301</c:v>
                </c:pt>
                <c:pt idx="1194">
                  <c:v>0.20519292405046299</c:v>
                </c:pt>
                <c:pt idx="1195">
                  <c:v>0.181420872303206</c:v>
                </c:pt>
                <c:pt idx="1196">
                  <c:v>0.21293648991831399</c:v>
                </c:pt>
                <c:pt idx="1197">
                  <c:v>0.18248855626341901</c:v>
                </c:pt>
                <c:pt idx="1198">
                  <c:v>0.18362534148156501</c:v>
                </c:pt>
                <c:pt idx="1199">
                  <c:v>0.18568709565316099</c:v>
                </c:pt>
                <c:pt idx="1200">
                  <c:v>0.20849464833780401</c:v>
                </c:pt>
                <c:pt idx="1201">
                  <c:v>0.17659229258987999</c:v>
                </c:pt>
                <c:pt idx="1202">
                  <c:v>0.18068420382058101</c:v>
                </c:pt>
                <c:pt idx="1203">
                  <c:v>0.18634630522378701</c:v>
                </c:pt>
                <c:pt idx="1204">
                  <c:v>0.169600125559034</c:v>
                </c:pt>
                <c:pt idx="1205">
                  <c:v>0.18129852633579199</c:v>
                </c:pt>
                <c:pt idx="1206">
                  <c:v>0.19432699304327899</c:v>
                </c:pt>
                <c:pt idx="1207">
                  <c:v>0.19287104486506701</c:v>
                </c:pt>
                <c:pt idx="1208">
                  <c:v>0.162705758910621</c:v>
                </c:pt>
                <c:pt idx="1209">
                  <c:v>0.18513034046573301</c:v>
                </c:pt>
                <c:pt idx="1210">
                  <c:v>0.20392003274140699</c:v>
                </c:pt>
                <c:pt idx="1211">
                  <c:v>0.16160956372377799</c:v>
                </c:pt>
                <c:pt idx="1212">
                  <c:v>0.188452309587678</c:v>
                </c:pt>
                <c:pt idx="1213">
                  <c:v>0.20703536692681401</c:v>
                </c:pt>
                <c:pt idx="1214">
                  <c:v>0.21888376602124601</c:v>
                </c:pt>
                <c:pt idx="1215">
                  <c:v>0.22348680909858101</c:v>
                </c:pt>
                <c:pt idx="1216">
                  <c:v>0.210833262099207</c:v>
                </c:pt>
                <c:pt idx="1217">
                  <c:v>0.221846957713182</c:v>
                </c:pt>
                <c:pt idx="1218">
                  <c:v>0.232727920056056</c:v>
                </c:pt>
                <c:pt idx="1219">
                  <c:v>0.24237155294989299</c:v>
                </c:pt>
                <c:pt idx="1220">
                  <c:v>0.21973077561912999</c:v>
                </c:pt>
                <c:pt idx="1221">
                  <c:v>0.26699182079928502</c:v>
                </c:pt>
                <c:pt idx="1222">
                  <c:v>0.22909045876182299</c:v>
                </c:pt>
                <c:pt idx="1223">
                  <c:v>0.21522711671734099</c:v>
                </c:pt>
                <c:pt idx="1224">
                  <c:v>0.22191236524431701</c:v>
                </c:pt>
                <c:pt idx="1225">
                  <c:v>0.23031563688467199</c:v>
                </c:pt>
                <c:pt idx="1226">
                  <c:v>0.25397023670657298</c:v>
                </c:pt>
                <c:pt idx="1227">
                  <c:v>0.25389864904949599</c:v>
                </c:pt>
                <c:pt idx="1228">
                  <c:v>0.25529518923702799</c:v>
                </c:pt>
                <c:pt idx="1229">
                  <c:v>0.22485047690190499</c:v>
                </c:pt>
                <c:pt idx="1230">
                  <c:v>0.25652923128759197</c:v>
                </c:pt>
                <c:pt idx="1231">
                  <c:v>0.25309715037657798</c:v>
                </c:pt>
                <c:pt idx="1232">
                  <c:v>0.241362010860145</c:v>
                </c:pt>
                <c:pt idx="1233">
                  <c:v>0.222931944731971</c:v>
                </c:pt>
                <c:pt idx="1234">
                  <c:v>0.26280647943320501</c:v>
                </c:pt>
                <c:pt idx="1235">
                  <c:v>0.27272919449298</c:v>
                </c:pt>
                <c:pt idx="1236">
                  <c:v>0.28791206061327501</c:v>
                </c:pt>
                <c:pt idx="1237">
                  <c:v>0.28347018935761897</c:v>
                </c:pt>
                <c:pt idx="1238">
                  <c:v>0.26116897113210502</c:v>
                </c:pt>
                <c:pt idx="1239">
                  <c:v>0.30448240824197598</c:v>
                </c:pt>
                <c:pt idx="1240">
                  <c:v>0.28875309202910698</c:v>
                </c:pt>
                <c:pt idx="1241">
                  <c:v>0.308881042742634</c:v>
                </c:pt>
                <c:pt idx="1242">
                  <c:v>0.321108363326917</c:v>
                </c:pt>
                <c:pt idx="1243">
                  <c:v>0.39285923828448599</c:v>
                </c:pt>
                <c:pt idx="1244">
                  <c:v>0.46425230721537603</c:v>
                </c:pt>
                <c:pt idx="1245">
                  <c:v>0.54682415236092496</c:v>
                </c:pt>
                <c:pt idx="1246">
                  <c:v>0.62752293352797195</c:v>
                </c:pt>
                <c:pt idx="1247">
                  <c:v>0.79421193683093605</c:v>
                </c:pt>
                <c:pt idx="1248">
                  <c:v>0.81819321205079498</c:v>
                </c:pt>
                <c:pt idx="1249">
                  <c:v>0.97637467185824001</c:v>
                </c:pt>
                <c:pt idx="1250">
                  <c:v>1.0796259294988899</c:v>
                </c:pt>
                <c:pt idx="1251">
                  <c:v>1.2811981934854799</c:v>
                </c:pt>
                <c:pt idx="1252">
                  <c:v>1.31302609484097</c:v>
                </c:pt>
                <c:pt idx="1253">
                  <c:v>1.51404939949821</c:v>
                </c:pt>
                <c:pt idx="1254">
                  <c:v>1.52849441454295</c:v>
                </c:pt>
                <c:pt idx="1255">
                  <c:v>1.7657136605414401</c:v>
                </c:pt>
                <c:pt idx="1256">
                  <c:v>1.6343052269681799</c:v>
                </c:pt>
                <c:pt idx="1257">
                  <c:v>1.8340953115613301</c:v>
                </c:pt>
                <c:pt idx="1258">
                  <c:v>1.6503730832764401</c:v>
                </c:pt>
                <c:pt idx="1259">
                  <c:v>1.7954374942923701</c:v>
                </c:pt>
                <c:pt idx="1260">
                  <c:v>1.66053634847998</c:v>
                </c:pt>
                <c:pt idx="1261">
                  <c:v>1.78478922386592</c:v>
                </c:pt>
                <c:pt idx="1262">
                  <c:v>1.6248846440107501</c:v>
                </c:pt>
                <c:pt idx="1263">
                  <c:v>1.87147280738886</c:v>
                </c:pt>
                <c:pt idx="1264">
                  <c:v>1.78612564941935</c:v>
                </c:pt>
                <c:pt idx="1265">
                  <c:v>2.0977132995521099</c:v>
                </c:pt>
                <c:pt idx="1266">
                  <c:v>1.9222624394279799</c:v>
                </c:pt>
                <c:pt idx="1267">
                  <c:v>2.1338491249190001</c:v>
                </c:pt>
                <c:pt idx="1268">
                  <c:v>2.0943246601012899</c:v>
                </c:pt>
                <c:pt idx="1269">
                  <c:v>2.1117202338472301</c:v>
                </c:pt>
                <c:pt idx="1270">
                  <c:v>1.94280239006861</c:v>
                </c:pt>
                <c:pt idx="1271">
                  <c:v>2.0925006706778602</c:v>
                </c:pt>
                <c:pt idx="1272">
                  <c:v>1.9470811220420901</c:v>
                </c:pt>
                <c:pt idx="1273">
                  <c:v>2.154628495136</c:v>
                </c:pt>
                <c:pt idx="1274">
                  <c:v>1.8817223613524701</c:v>
                </c:pt>
                <c:pt idx="1275">
                  <c:v>1.87661386416091</c:v>
                </c:pt>
                <c:pt idx="1276">
                  <c:v>1.54247346898547</c:v>
                </c:pt>
                <c:pt idx="1277">
                  <c:v>1.5125672662874501</c:v>
                </c:pt>
                <c:pt idx="1278">
                  <c:v>1.2310504743680799</c:v>
                </c:pt>
                <c:pt idx="1279">
                  <c:v>1.1389725238000199</c:v>
                </c:pt>
                <c:pt idx="1280">
                  <c:v>0.81137081463383798</c:v>
                </c:pt>
                <c:pt idx="1281">
                  <c:v>0.78269321951698301</c:v>
                </c:pt>
                <c:pt idx="1282">
                  <c:v>0.651674658594246</c:v>
                </c:pt>
                <c:pt idx="1283">
                  <c:v>0.64851489061497103</c:v>
                </c:pt>
                <c:pt idx="1284">
                  <c:v>0.63905592091151597</c:v>
                </c:pt>
                <c:pt idx="1285">
                  <c:v>0.87831713969329495</c:v>
                </c:pt>
                <c:pt idx="1286">
                  <c:v>1.21372233018802</c:v>
                </c:pt>
                <c:pt idx="1287">
                  <c:v>2.1104500400939901</c:v>
                </c:pt>
                <c:pt idx="1288">
                  <c:v>3.12501323304034</c:v>
                </c:pt>
                <c:pt idx="1289">
                  <c:v>4.9027509756320997</c:v>
                </c:pt>
                <c:pt idx="1290">
                  <c:v>6.5568080235067399</c:v>
                </c:pt>
                <c:pt idx="1291">
                  <c:v>8.6628943404265506</c:v>
                </c:pt>
                <c:pt idx="1292">
                  <c:v>9.3355388055629298</c:v>
                </c:pt>
                <c:pt idx="1293">
                  <c:v>10.538381921553</c:v>
                </c:pt>
                <c:pt idx="1294">
                  <c:v>11.7363051767993</c:v>
                </c:pt>
                <c:pt idx="1295">
                  <c:v>13.971129785164701</c:v>
                </c:pt>
                <c:pt idx="1296">
                  <c:v>15.904494206718599</c:v>
                </c:pt>
                <c:pt idx="1297">
                  <c:v>18.651411374207498</c:v>
                </c:pt>
                <c:pt idx="1298">
                  <c:v>21.243769707840801</c:v>
                </c:pt>
                <c:pt idx="1299">
                  <c:v>24.115333671103201</c:v>
                </c:pt>
                <c:pt idx="1300">
                  <c:v>25.893709434595898</c:v>
                </c:pt>
                <c:pt idx="1301">
                  <c:v>28.141776764699699</c:v>
                </c:pt>
                <c:pt idx="1302">
                  <c:v>29.333407599464</c:v>
                </c:pt>
                <c:pt idx="1303">
                  <c:v>33.592465295484402</c:v>
                </c:pt>
                <c:pt idx="1304">
                  <c:v>34.993850800830103</c:v>
                </c:pt>
                <c:pt idx="1305">
                  <c:v>37.325747022692198</c:v>
                </c:pt>
                <c:pt idx="1306">
                  <c:v>37.135237431763997</c:v>
                </c:pt>
                <c:pt idx="1307">
                  <c:v>37.035744021794798</c:v>
                </c:pt>
                <c:pt idx="1308">
                  <c:v>38.442033671821498</c:v>
                </c:pt>
                <c:pt idx="1309">
                  <c:v>41.418410096869998</c:v>
                </c:pt>
                <c:pt idx="1310">
                  <c:v>45.637173768919801</c:v>
                </c:pt>
                <c:pt idx="1311">
                  <c:v>51.084091612329601</c:v>
                </c:pt>
                <c:pt idx="1312">
                  <c:v>57.911646270453602</c:v>
                </c:pt>
                <c:pt idx="1313">
                  <c:v>61.524826426358601</c:v>
                </c:pt>
                <c:pt idx="1314">
                  <c:v>60.9431777171242</c:v>
                </c:pt>
                <c:pt idx="1315">
                  <c:v>59.094685730600098</c:v>
                </c:pt>
                <c:pt idx="1316">
                  <c:v>55.269649203168903</c:v>
                </c:pt>
                <c:pt idx="1317">
                  <c:v>50.9033952911048</c:v>
                </c:pt>
                <c:pt idx="1318">
                  <c:v>49.567344208457499</c:v>
                </c:pt>
                <c:pt idx="1319">
                  <c:v>51.957609848810698</c:v>
                </c:pt>
                <c:pt idx="1320">
                  <c:v>55.543761302347001</c:v>
                </c:pt>
                <c:pt idx="1321">
                  <c:v>58.376883218861899</c:v>
                </c:pt>
                <c:pt idx="1322">
                  <c:v>57.457336755500997</c:v>
                </c:pt>
                <c:pt idx="1323">
                  <c:v>55.152374438255599</c:v>
                </c:pt>
                <c:pt idx="1324">
                  <c:v>50.410457312897599</c:v>
                </c:pt>
                <c:pt idx="1325">
                  <c:v>48.850318266801096</c:v>
                </c:pt>
                <c:pt idx="1326">
                  <c:v>47.184188081487598</c:v>
                </c:pt>
                <c:pt idx="1327">
                  <c:v>48.6165080499825</c:v>
                </c:pt>
                <c:pt idx="1328">
                  <c:v>46.917004412892197</c:v>
                </c:pt>
                <c:pt idx="1329">
                  <c:v>46.212171226070303</c:v>
                </c:pt>
                <c:pt idx="1330">
                  <c:v>43.8110620858441</c:v>
                </c:pt>
                <c:pt idx="1331">
                  <c:v>44.219554726429401</c:v>
                </c:pt>
                <c:pt idx="1332">
                  <c:v>44.441200202584298</c:v>
                </c:pt>
                <c:pt idx="1333">
                  <c:v>46.417531566211601</c:v>
                </c:pt>
                <c:pt idx="1334">
                  <c:v>49.885852349926097</c:v>
                </c:pt>
                <c:pt idx="1335">
                  <c:v>54.487491251524297</c:v>
                </c:pt>
                <c:pt idx="1336">
                  <c:v>56.7486909368141</c:v>
                </c:pt>
                <c:pt idx="1337">
                  <c:v>60.178825095807497</c:v>
                </c:pt>
                <c:pt idx="1338">
                  <c:v>60.0398188294891</c:v>
                </c:pt>
                <c:pt idx="1339">
                  <c:v>63.709305463079502</c:v>
                </c:pt>
                <c:pt idx="1340">
                  <c:v>65.034454255076497</c:v>
                </c:pt>
                <c:pt idx="1341">
                  <c:v>67.810587358834994</c:v>
                </c:pt>
                <c:pt idx="1342">
                  <c:v>70.011723144887597</c:v>
                </c:pt>
                <c:pt idx="1343">
                  <c:v>73.401683782188101</c:v>
                </c:pt>
                <c:pt idx="1344">
                  <c:v>76.744158316783</c:v>
                </c:pt>
                <c:pt idx="1345">
                  <c:v>83.628154064986205</c:v>
                </c:pt>
                <c:pt idx="1346">
                  <c:v>89.345692797942704</c:v>
                </c:pt>
                <c:pt idx="1347">
                  <c:v>96.516155336096304</c:v>
                </c:pt>
                <c:pt idx="1348">
                  <c:v>99.201003276491093</c:v>
                </c:pt>
                <c:pt idx="1349">
                  <c:v>99.663927899947893</c:v>
                </c:pt>
                <c:pt idx="1350">
                  <c:v>100.813912610212</c:v>
                </c:pt>
                <c:pt idx="1351">
                  <c:v>103.713742844001</c:v>
                </c:pt>
                <c:pt idx="1352">
                  <c:v>102.778954087107</c:v>
                </c:pt>
                <c:pt idx="1353">
                  <c:v>100.11937127237999</c:v>
                </c:pt>
                <c:pt idx="1354">
                  <c:v>97.0628595780084</c:v>
                </c:pt>
                <c:pt idx="1355">
                  <c:v>98.520942520982004</c:v>
                </c:pt>
                <c:pt idx="1356">
                  <c:v>101.55579985033</c:v>
                </c:pt>
                <c:pt idx="1357">
                  <c:v>109.418049163118</c:v>
                </c:pt>
                <c:pt idx="1358">
                  <c:v>117.21171191011101</c:v>
                </c:pt>
                <c:pt idx="1359">
                  <c:v>125.709793281031</c:v>
                </c:pt>
                <c:pt idx="1360">
                  <c:v>126.239420191162</c:v>
                </c:pt>
                <c:pt idx="1361">
                  <c:v>121.142447844955</c:v>
                </c:pt>
                <c:pt idx="1362">
                  <c:v>115.747377090238</c:v>
                </c:pt>
                <c:pt idx="1363">
                  <c:v>108.565571355917</c:v>
                </c:pt>
                <c:pt idx="1364">
                  <c:v>103.072812377144</c:v>
                </c:pt>
                <c:pt idx="1365">
                  <c:v>100.401750619864</c:v>
                </c:pt>
                <c:pt idx="1366">
                  <c:v>97.180049213723805</c:v>
                </c:pt>
                <c:pt idx="1367">
                  <c:v>93.0059245778383</c:v>
                </c:pt>
                <c:pt idx="1368">
                  <c:v>86.870924233444498</c:v>
                </c:pt>
                <c:pt idx="1369">
                  <c:v>81.578966591023502</c:v>
                </c:pt>
                <c:pt idx="1370">
                  <c:v>77.539775171487406</c:v>
                </c:pt>
                <c:pt idx="1371">
                  <c:v>75.683580080201295</c:v>
                </c:pt>
                <c:pt idx="1372">
                  <c:v>74.254663990964502</c:v>
                </c:pt>
                <c:pt idx="1373">
                  <c:v>75.065729957124006</c:v>
                </c:pt>
                <c:pt idx="1374">
                  <c:v>79.450473489483201</c:v>
                </c:pt>
                <c:pt idx="1375">
                  <c:v>81.496207324989896</c:v>
                </c:pt>
                <c:pt idx="1376">
                  <c:v>83.643498764837503</c:v>
                </c:pt>
                <c:pt idx="1377">
                  <c:v>88.999856208771803</c:v>
                </c:pt>
                <c:pt idx="1378">
                  <c:v>94.165029745810003</c:v>
                </c:pt>
                <c:pt idx="1379">
                  <c:v>98.435340752068399</c:v>
                </c:pt>
                <c:pt idx="1380">
                  <c:v>104.73130378577299</c:v>
                </c:pt>
                <c:pt idx="1381">
                  <c:v>111.4722988907</c:v>
                </c:pt>
                <c:pt idx="1382">
                  <c:v>115.87690688443401</c:v>
                </c:pt>
                <c:pt idx="1383">
                  <c:v>121.17801943942899</c:v>
                </c:pt>
                <c:pt idx="1384">
                  <c:v>118.611000689389</c:v>
                </c:pt>
                <c:pt idx="1385">
                  <c:v>115.37325368295301</c:v>
                </c:pt>
                <c:pt idx="1386">
                  <c:v>110.645096092792</c:v>
                </c:pt>
                <c:pt idx="1387">
                  <c:v>109.277841306676</c:v>
                </c:pt>
                <c:pt idx="1388">
                  <c:v>109.856996061659</c:v>
                </c:pt>
                <c:pt idx="1389">
                  <c:v>113.285687815494</c:v>
                </c:pt>
                <c:pt idx="1390">
                  <c:v>117.89321948526</c:v>
                </c:pt>
                <c:pt idx="1391">
                  <c:v>120.89452353052801</c:v>
                </c:pt>
                <c:pt idx="1392">
                  <c:v>121.457108016342</c:v>
                </c:pt>
                <c:pt idx="1393">
                  <c:v>123.11699721647599</c:v>
                </c:pt>
                <c:pt idx="1394">
                  <c:v>125.77411173532199</c:v>
                </c:pt>
                <c:pt idx="1395">
                  <c:v>130.53268416994399</c:v>
                </c:pt>
                <c:pt idx="1396">
                  <c:v>134.886172770949</c:v>
                </c:pt>
                <c:pt idx="1397">
                  <c:v>134.55843710582599</c:v>
                </c:pt>
                <c:pt idx="1398">
                  <c:v>133.92966288423401</c:v>
                </c:pt>
                <c:pt idx="1399">
                  <c:v>133.13763967618999</c:v>
                </c:pt>
                <c:pt idx="1400">
                  <c:v>124.0931427285</c:v>
                </c:pt>
                <c:pt idx="1401">
                  <c:v>114.40737431970101</c:v>
                </c:pt>
                <c:pt idx="1402">
                  <c:v>107.491601001239</c:v>
                </c:pt>
                <c:pt idx="1403">
                  <c:v>101.68583151882601</c:v>
                </c:pt>
                <c:pt idx="1404">
                  <c:v>97.690214229827404</c:v>
                </c:pt>
                <c:pt idx="1405">
                  <c:v>93.270520960127797</c:v>
                </c:pt>
                <c:pt idx="1406">
                  <c:v>89.652127104883107</c:v>
                </c:pt>
                <c:pt idx="1407">
                  <c:v>88.397167652847401</c:v>
                </c:pt>
                <c:pt idx="1408">
                  <c:v>86.970104970964698</c:v>
                </c:pt>
                <c:pt idx="1409">
                  <c:v>84.150172705512801</c:v>
                </c:pt>
                <c:pt idx="1410">
                  <c:v>79.894714291333898</c:v>
                </c:pt>
                <c:pt idx="1411">
                  <c:v>79.587646213307494</c:v>
                </c:pt>
                <c:pt idx="1412">
                  <c:v>81.562729148200603</c:v>
                </c:pt>
                <c:pt idx="1413">
                  <c:v>82.375573246986704</c:v>
                </c:pt>
                <c:pt idx="1414">
                  <c:v>86.838678561280702</c:v>
                </c:pt>
                <c:pt idx="1415">
                  <c:v>95.158685654363396</c:v>
                </c:pt>
                <c:pt idx="1416">
                  <c:v>105.800397969389</c:v>
                </c:pt>
                <c:pt idx="1417">
                  <c:v>113.82822768723</c:v>
                </c:pt>
                <c:pt idx="1418">
                  <c:v>116.14935111395</c:v>
                </c:pt>
                <c:pt idx="1419">
                  <c:v>117.781645168124</c:v>
                </c:pt>
                <c:pt idx="1420">
                  <c:v>116.88747220737601</c:v>
                </c:pt>
                <c:pt idx="1421">
                  <c:v>113.851640410993</c:v>
                </c:pt>
                <c:pt idx="1422">
                  <c:v>109.158972065722</c:v>
                </c:pt>
                <c:pt idx="1423">
                  <c:v>106.624784518879</c:v>
                </c:pt>
                <c:pt idx="1424">
                  <c:v>103.98442015791299</c:v>
                </c:pt>
                <c:pt idx="1425">
                  <c:v>99.231904186391304</c:v>
                </c:pt>
                <c:pt idx="1426">
                  <c:v>95.2578925505196</c:v>
                </c:pt>
                <c:pt idx="1427">
                  <c:v>89.807842230980896</c:v>
                </c:pt>
                <c:pt idx="1428">
                  <c:v>87.273957761464601</c:v>
                </c:pt>
                <c:pt idx="1429">
                  <c:v>84.939232162325197</c:v>
                </c:pt>
                <c:pt idx="1430">
                  <c:v>83.094507986363993</c:v>
                </c:pt>
                <c:pt idx="1431">
                  <c:v>81.083288320165494</c:v>
                </c:pt>
                <c:pt idx="1432">
                  <c:v>80.088687485409494</c:v>
                </c:pt>
                <c:pt idx="1433">
                  <c:v>80.531308923675695</c:v>
                </c:pt>
                <c:pt idx="1434">
                  <c:v>80.410639083535699</c:v>
                </c:pt>
                <c:pt idx="1435">
                  <c:v>80.551084935336704</c:v>
                </c:pt>
                <c:pt idx="1436">
                  <c:v>80.025072484087602</c:v>
                </c:pt>
                <c:pt idx="1437">
                  <c:v>75.997857169802202</c:v>
                </c:pt>
                <c:pt idx="1438">
                  <c:v>70.493542269323797</c:v>
                </c:pt>
                <c:pt idx="1439">
                  <c:v>68.231230354767604</c:v>
                </c:pt>
                <c:pt idx="1440">
                  <c:v>65.641543320913698</c:v>
                </c:pt>
                <c:pt idx="1441">
                  <c:v>63.064476286417197</c:v>
                </c:pt>
                <c:pt idx="1442">
                  <c:v>61.211047147520901</c:v>
                </c:pt>
                <c:pt idx="1443">
                  <c:v>59.907361456455</c:v>
                </c:pt>
                <c:pt idx="1444">
                  <c:v>58.615945323473902</c:v>
                </c:pt>
                <c:pt idx="1445">
                  <c:v>58.6706243508279</c:v>
                </c:pt>
                <c:pt idx="1446">
                  <c:v>59.216187472522002</c:v>
                </c:pt>
                <c:pt idx="1447">
                  <c:v>58.331742583565202</c:v>
                </c:pt>
                <c:pt idx="1448">
                  <c:v>54.928973413919501</c:v>
                </c:pt>
                <c:pt idx="1449">
                  <c:v>55.094429750325503</c:v>
                </c:pt>
                <c:pt idx="1450">
                  <c:v>55.424966070440298</c:v>
                </c:pt>
                <c:pt idx="1451">
                  <c:v>58.348095836055002</c:v>
                </c:pt>
                <c:pt idx="1452">
                  <c:v>58.6769381629706</c:v>
                </c:pt>
                <c:pt idx="1453">
                  <c:v>57.754798187247701</c:v>
                </c:pt>
                <c:pt idx="1454">
                  <c:v>54.292426766188697</c:v>
                </c:pt>
                <c:pt idx="1455">
                  <c:v>51.7552942292727</c:v>
                </c:pt>
                <c:pt idx="1456">
                  <c:v>48.853200331089099</c:v>
                </c:pt>
                <c:pt idx="1457">
                  <c:v>48.689523627527201</c:v>
                </c:pt>
                <c:pt idx="1458">
                  <c:v>47.455310069528601</c:v>
                </c:pt>
                <c:pt idx="1459">
                  <c:v>47.302692442051899</c:v>
                </c:pt>
                <c:pt idx="1460">
                  <c:v>46.265174737233203</c:v>
                </c:pt>
                <c:pt idx="1461">
                  <c:v>45.063321693393398</c:v>
                </c:pt>
                <c:pt idx="1462">
                  <c:v>44.180626648605603</c:v>
                </c:pt>
                <c:pt idx="1463">
                  <c:v>44.009570286995903</c:v>
                </c:pt>
                <c:pt idx="1464">
                  <c:v>43.175621180571099</c:v>
                </c:pt>
                <c:pt idx="1465">
                  <c:v>42.646864180914797</c:v>
                </c:pt>
                <c:pt idx="1466">
                  <c:v>42.210779469791397</c:v>
                </c:pt>
                <c:pt idx="1467">
                  <c:v>41.993463767675301</c:v>
                </c:pt>
                <c:pt idx="1468">
                  <c:v>41.951492879524601</c:v>
                </c:pt>
                <c:pt idx="1469">
                  <c:v>43.657042507898801</c:v>
                </c:pt>
                <c:pt idx="1470">
                  <c:v>44.557105665692198</c:v>
                </c:pt>
                <c:pt idx="1471">
                  <c:v>46.456669205303101</c:v>
                </c:pt>
                <c:pt idx="1472">
                  <c:v>46.774271553732497</c:v>
                </c:pt>
                <c:pt idx="1473">
                  <c:v>46.5680739557436</c:v>
                </c:pt>
                <c:pt idx="1474">
                  <c:v>47.445319172913997</c:v>
                </c:pt>
                <c:pt idx="1475">
                  <c:v>49.091098027194597</c:v>
                </c:pt>
                <c:pt idx="1476">
                  <c:v>49.3026201212231</c:v>
                </c:pt>
                <c:pt idx="1477">
                  <c:v>50.652883792205003</c:v>
                </c:pt>
                <c:pt idx="1478">
                  <c:v>53.095408327447601</c:v>
                </c:pt>
                <c:pt idx="1479">
                  <c:v>55.1603409163313</c:v>
                </c:pt>
                <c:pt idx="1480">
                  <c:v>56.585637980918698</c:v>
                </c:pt>
                <c:pt idx="1481">
                  <c:v>57.338602760200203</c:v>
                </c:pt>
                <c:pt idx="1482">
                  <c:v>59.6347957303012</c:v>
                </c:pt>
                <c:pt idx="1483">
                  <c:v>63.168838196142701</c:v>
                </c:pt>
                <c:pt idx="1484">
                  <c:v>66.290229639188595</c:v>
                </c:pt>
                <c:pt idx="1485">
                  <c:v>68.873204871547102</c:v>
                </c:pt>
                <c:pt idx="1486">
                  <c:v>67.666674281668804</c:v>
                </c:pt>
                <c:pt idx="1487">
                  <c:v>68.217640417306498</c:v>
                </c:pt>
                <c:pt idx="1488">
                  <c:v>69.984551533474303</c:v>
                </c:pt>
                <c:pt idx="1489">
                  <c:v>72.291357924145402</c:v>
                </c:pt>
                <c:pt idx="1490">
                  <c:v>72.983601586401804</c:v>
                </c:pt>
                <c:pt idx="1491">
                  <c:v>73.270296751253596</c:v>
                </c:pt>
                <c:pt idx="1492">
                  <c:v>74.003677612422507</c:v>
                </c:pt>
                <c:pt idx="1493">
                  <c:v>76.060287755139797</c:v>
                </c:pt>
                <c:pt idx="1494">
                  <c:v>76.435862035094502</c:v>
                </c:pt>
                <c:pt idx="1495">
                  <c:v>78.004617286650898</c:v>
                </c:pt>
                <c:pt idx="1496">
                  <c:v>76.067546694233798</c:v>
                </c:pt>
                <c:pt idx="1497">
                  <c:v>76.094807477050907</c:v>
                </c:pt>
                <c:pt idx="1498">
                  <c:v>74.099217334161693</c:v>
                </c:pt>
                <c:pt idx="1499">
                  <c:v>72.911985129042506</c:v>
                </c:pt>
                <c:pt idx="1500">
                  <c:v>70.288299336407704</c:v>
                </c:pt>
                <c:pt idx="1501">
                  <c:v>69.031914515100993</c:v>
                </c:pt>
                <c:pt idx="1502">
                  <c:v>68.467640189812201</c:v>
                </c:pt>
                <c:pt idx="1503">
                  <c:v>68.522788215359896</c:v>
                </c:pt>
                <c:pt idx="1504">
                  <c:v>68.188698231538893</c:v>
                </c:pt>
                <c:pt idx="1505">
                  <c:v>66.903403549116305</c:v>
                </c:pt>
                <c:pt idx="1506">
                  <c:v>66.253526703922205</c:v>
                </c:pt>
                <c:pt idx="1507">
                  <c:v>65.876435937777501</c:v>
                </c:pt>
                <c:pt idx="1508">
                  <c:v>65.174779468849096</c:v>
                </c:pt>
                <c:pt idx="1509">
                  <c:v>63.054935064767797</c:v>
                </c:pt>
                <c:pt idx="1510">
                  <c:v>59.335091001329197</c:v>
                </c:pt>
                <c:pt idx="1511">
                  <c:v>56.744994986936497</c:v>
                </c:pt>
                <c:pt idx="1512">
                  <c:v>55.277366552562398</c:v>
                </c:pt>
                <c:pt idx="1513">
                  <c:v>54.580366892141001</c:v>
                </c:pt>
                <c:pt idx="1514">
                  <c:v>52.957787911807202</c:v>
                </c:pt>
                <c:pt idx="1515">
                  <c:v>51.133294715810202</c:v>
                </c:pt>
                <c:pt idx="1516">
                  <c:v>48.902591835388598</c:v>
                </c:pt>
                <c:pt idx="1517">
                  <c:v>46.283564959583003</c:v>
                </c:pt>
                <c:pt idx="1518">
                  <c:v>45.538067468188999</c:v>
                </c:pt>
                <c:pt idx="1519">
                  <c:v>47.723600831470698</c:v>
                </c:pt>
                <c:pt idx="1520">
                  <c:v>48.6089833628223</c:v>
                </c:pt>
                <c:pt idx="1521">
                  <c:v>49.730064126242098</c:v>
                </c:pt>
                <c:pt idx="1522">
                  <c:v>48.3098319722369</c:v>
                </c:pt>
                <c:pt idx="1523">
                  <c:v>46.100178331338803</c:v>
                </c:pt>
                <c:pt idx="1524">
                  <c:v>44.228239286944898</c:v>
                </c:pt>
                <c:pt idx="1525">
                  <c:v>43.4567889303434</c:v>
                </c:pt>
                <c:pt idx="1526">
                  <c:v>43.270817525354403</c:v>
                </c:pt>
                <c:pt idx="1527">
                  <c:v>43.195496534558401</c:v>
                </c:pt>
                <c:pt idx="1528">
                  <c:v>42.157346550562202</c:v>
                </c:pt>
                <c:pt idx="1529">
                  <c:v>41.964630746904596</c:v>
                </c:pt>
                <c:pt idx="1530">
                  <c:v>41.484008291153302</c:v>
                </c:pt>
                <c:pt idx="1531">
                  <c:v>41.114633653630499</c:v>
                </c:pt>
                <c:pt idx="1532">
                  <c:v>41.276028313079301</c:v>
                </c:pt>
                <c:pt idx="1533">
                  <c:v>41.227500198101502</c:v>
                </c:pt>
                <c:pt idx="1534">
                  <c:v>40.220870371539</c:v>
                </c:pt>
                <c:pt idx="1535">
                  <c:v>39.558362271654197</c:v>
                </c:pt>
                <c:pt idx="1536">
                  <c:v>39.007520050541103</c:v>
                </c:pt>
                <c:pt idx="1537">
                  <c:v>38.143308954324802</c:v>
                </c:pt>
                <c:pt idx="1538">
                  <c:v>36.771860630263603</c:v>
                </c:pt>
                <c:pt idx="1539">
                  <c:v>34.447264553143398</c:v>
                </c:pt>
                <c:pt idx="1540">
                  <c:v>31.5587995054358</c:v>
                </c:pt>
                <c:pt idx="1541">
                  <c:v>29.575507366014602</c:v>
                </c:pt>
                <c:pt idx="1542">
                  <c:v>27.8662268554605</c:v>
                </c:pt>
                <c:pt idx="1543">
                  <c:v>27.596406753197499</c:v>
                </c:pt>
                <c:pt idx="1544">
                  <c:v>27.331725796355801</c:v>
                </c:pt>
                <c:pt idx="1545">
                  <c:v>27.703989884077298</c:v>
                </c:pt>
                <c:pt idx="1546">
                  <c:v>26.923490888655</c:v>
                </c:pt>
                <c:pt idx="1547">
                  <c:v>26.743186067781899</c:v>
                </c:pt>
                <c:pt idx="1548">
                  <c:v>26.0399758138431</c:v>
                </c:pt>
                <c:pt idx="1549">
                  <c:v>25.736724887769299</c:v>
                </c:pt>
                <c:pt idx="1550">
                  <c:v>25.0194417197301</c:v>
                </c:pt>
                <c:pt idx="1551">
                  <c:v>23.6585483788121</c:v>
                </c:pt>
                <c:pt idx="1552">
                  <c:v>21.203920249946499</c:v>
                </c:pt>
                <c:pt idx="1553">
                  <c:v>19.513871983956601</c:v>
                </c:pt>
                <c:pt idx="1554">
                  <c:v>17.556984069265599</c:v>
                </c:pt>
                <c:pt idx="1555">
                  <c:v>16.627536562736498</c:v>
                </c:pt>
                <c:pt idx="1556">
                  <c:v>15.2431048833452</c:v>
                </c:pt>
                <c:pt idx="1557">
                  <c:v>14.546952926644799</c:v>
                </c:pt>
                <c:pt idx="1558">
                  <c:v>13.393688327716699</c:v>
                </c:pt>
                <c:pt idx="1559">
                  <c:v>12.788421278709301</c:v>
                </c:pt>
                <c:pt idx="1560">
                  <c:v>11.480510670418001</c:v>
                </c:pt>
                <c:pt idx="1561">
                  <c:v>10.9747195800502</c:v>
                </c:pt>
                <c:pt idx="1562">
                  <c:v>9.9793154643115791</c:v>
                </c:pt>
                <c:pt idx="1563">
                  <c:v>9.4649471720326392</c:v>
                </c:pt>
                <c:pt idx="1564">
                  <c:v>8.4278367317127891</c:v>
                </c:pt>
                <c:pt idx="1565">
                  <c:v>8.1353560850804403</c:v>
                </c:pt>
                <c:pt idx="1566">
                  <c:v>7.2688623505076198</c:v>
                </c:pt>
                <c:pt idx="1567">
                  <c:v>7.0171675091962404</c:v>
                </c:pt>
                <c:pt idx="1568">
                  <c:v>6.0642482034461596</c:v>
                </c:pt>
                <c:pt idx="1569">
                  <c:v>5.96125268555822</c:v>
                </c:pt>
                <c:pt idx="1570">
                  <c:v>5.0901490095117596</c:v>
                </c:pt>
                <c:pt idx="1571">
                  <c:v>4.86917542147979</c:v>
                </c:pt>
                <c:pt idx="1572">
                  <c:v>4.2175266150695201</c:v>
                </c:pt>
                <c:pt idx="1573">
                  <c:v>4.1565629236194797</c:v>
                </c:pt>
                <c:pt idx="1574">
                  <c:v>3.5738985765370699</c:v>
                </c:pt>
                <c:pt idx="1575">
                  <c:v>3.53791349367255</c:v>
                </c:pt>
                <c:pt idx="1576">
                  <c:v>3.0318209780800802</c:v>
                </c:pt>
                <c:pt idx="1577">
                  <c:v>2.8065678787788699</c:v>
                </c:pt>
                <c:pt idx="1578">
                  <c:v>2.3142644106122199</c:v>
                </c:pt>
                <c:pt idx="1579">
                  <c:v>2.1360113377349199</c:v>
                </c:pt>
                <c:pt idx="1580">
                  <c:v>1.86143972937145</c:v>
                </c:pt>
                <c:pt idx="1581">
                  <c:v>1.750592423719</c:v>
                </c:pt>
                <c:pt idx="1582">
                  <c:v>1.4814703659167601</c:v>
                </c:pt>
                <c:pt idx="1583">
                  <c:v>1.4398027156156601</c:v>
                </c:pt>
                <c:pt idx="1584">
                  <c:v>1.18854396173336</c:v>
                </c:pt>
                <c:pt idx="1585">
                  <c:v>1.1602695837810799</c:v>
                </c:pt>
                <c:pt idx="1586">
                  <c:v>1.06688596606762</c:v>
                </c:pt>
                <c:pt idx="1587">
                  <c:v>1.0381713535538499</c:v>
                </c:pt>
                <c:pt idx="1588">
                  <c:v>0.90151170485710497</c:v>
                </c:pt>
                <c:pt idx="1589">
                  <c:v>0.80999173870169106</c:v>
                </c:pt>
                <c:pt idx="1590">
                  <c:v>0.72291707557226403</c:v>
                </c:pt>
                <c:pt idx="1591">
                  <c:v>0.67291331206528704</c:v>
                </c:pt>
                <c:pt idx="1592">
                  <c:v>0.60805285864165204</c:v>
                </c:pt>
                <c:pt idx="1593">
                  <c:v>0.56902102803682697</c:v>
                </c:pt>
                <c:pt idx="1594">
                  <c:v>0.46199165003618697</c:v>
                </c:pt>
                <c:pt idx="1595">
                  <c:v>0.49357156405262598</c:v>
                </c:pt>
                <c:pt idx="1596">
                  <c:v>0.42171776821707602</c:v>
                </c:pt>
                <c:pt idx="1597">
                  <c:v>0.40962038583900201</c:v>
                </c:pt>
                <c:pt idx="1598">
                  <c:v>0.41445028072860901</c:v>
                </c:pt>
                <c:pt idx="1599">
                  <c:v>0.36800141809697001</c:v>
                </c:pt>
                <c:pt idx="1600">
                  <c:v>0.33068433189424401</c:v>
                </c:pt>
                <c:pt idx="1601">
                  <c:v>0.31564337567953799</c:v>
                </c:pt>
                <c:pt idx="1602">
                  <c:v>0.27094441178445899</c:v>
                </c:pt>
                <c:pt idx="1603">
                  <c:v>0.28008290485959503</c:v>
                </c:pt>
                <c:pt idx="1604">
                  <c:v>0.28642199662825601</c:v>
                </c:pt>
                <c:pt idx="1605">
                  <c:v>0.231500437740389</c:v>
                </c:pt>
                <c:pt idx="1606">
                  <c:v>0.23746908901237199</c:v>
                </c:pt>
                <c:pt idx="1607">
                  <c:v>0.246234368487418</c:v>
                </c:pt>
                <c:pt idx="1608">
                  <c:v>0.22582959985468501</c:v>
                </c:pt>
                <c:pt idx="1609">
                  <c:v>0.218946353641395</c:v>
                </c:pt>
                <c:pt idx="1610">
                  <c:v>0.20433089691533199</c:v>
                </c:pt>
                <c:pt idx="1611">
                  <c:v>0.22547064555542401</c:v>
                </c:pt>
                <c:pt idx="1612">
                  <c:v>0.23163366010846201</c:v>
                </c:pt>
                <c:pt idx="1613">
                  <c:v>0.216865831969213</c:v>
                </c:pt>
                <c:pt idx="1614">
                  <c:v>0.241304950573236</c:v>
                </c:pt>
                <c:pt idx="1615">
                  <c:v>0.19065635678298801</c:v>
                </c:pt>
                <c:pt idx="1616">
                  <c:v>0.17297785546250199</c:v>
                </c:pt>
                <c:pt idx="1617">
                  <c:v>0.19547203439509001</c:v>
                </c:pt>
                <c:pt idx="1618">
                  <c:v>0.21996278391135701</c:v>
                </c:pt>
                <c:pt idx="1619">
                  <c:v>0.164464383082981</c:v>
                </c:pt>
                <c:pt idx="1620">
                  <c:v>0.21489540510411501</c:v>
                </c:pt>
                <c:pt idx="1621">
                  <c:v>0.161339574103425</c:v>
                </c:pt>
                <c:pt idx="1622">
                  <c:v>0.214359015205108</c:v>
                </c:pt>
                <c:pt idx="1623">
                  <c:v>0.207827927201295</c:v>
                </c:pt>
                <c:pt idx="1624">
                  <c:v>0.185911953392771</c:v>
                </c:pt>
                <c:pt idx="1625">
                  <c:v>0.20057598681830899</c:v>
                </c:pt>
                <c:pt idx="1626">
                  <c:v>0.19283769920868901</c:v>
                </c:pt>
                <c:pt idx="1627">
                  <c:v>0.234311891137823</c:v>
                </c:pt>
                <c:pt idx="1628">
                  <c:v>0.20619995820102799</c:v>
                </c:pt>
                <c:pt idx="1629">
                  <c:v>0.17019735048287801</c:v>
                </c:pt>
                <c:pt idx="1630">
                  <c:v>0.19706093768094099</c:v>
                </c:pt>
                <c:pt idx="1631">
                  <c:v>0.16237481349862501</c:v>
                </c:pt>
                <c:pt idx="1632">
                  <c:v>0.21870150029493601</c:v>
                </c:pt>
                <c:pt idx="1633">
                  <c:v>0.19517323366310901</c:v>
                </c:pt>
                <c:pt idx="1634">
                  <c:v>0.186430427663591</c:v>
                </c:pt>
                <c:pt idx="1635">
                  <c:v>0.188680002501567</c:v>
                </c:pt>
                <c:pt idx="1636">
                  <c:v>0.19621575081204401</c:v>
                </c:pt>
                <c:pt idx="1637">
                  <c:v>0.18492742820585201</c:v>
                </c:pt>
                <c:pt idx="1638">
                  <c:v>0.19498102506734</c:v>
                </c:pt>
                <c:pt idx="1639">
                  <c:v>0.166219739586003</c:v>
                </c:pt>
                <c:pt idx="1640">
                  <c:v>0.19047952744240201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1248"/>
        <c:axId val="42260672"/>
      </c:scatterChart>
      <c:valAx>
        <c:axId val="422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60672"/>
        <c:crosses val="autoZero"/>
        <c:crossBetween val="midCat"/>
      </c:valAx>
      <c:valAx>
        <c:axId val="422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6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138112</xdr:rowOff>
    </xdr:from>
    <xdr:to>
      <xdr:col>14</xdr:col>
      <xdr:colOff>457200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D4"/>
  <sheetViews>
    <sheetView workbookViewId="0">
      <selection sqref="A1:XFD4"/>
    </sheetView>
  </sheetViews>
  <sheetFormatPr defaultRowHeight="15" x14ac:dyDescent="0.25"/>
  <sheetData>
    <row r="1" spans="1:1642" x14ac:dyDescent="0.25">
      <c r="B1">
        <v>499.23599999999999</v>
      </c>
      <c r="C1">
        <v>499.44400000000002</v>
      </c>
      <c r="D1">
        <v>499.65199999999999</v>
      </c>
      <c r="E1">
        <v>499.86</v>
      </c>
      <c r="F1">
        <v>500.06700000000001</v>
      </c>
      <c r="G1">
        <v>500.27499999999998</v>
      </c>
      <c r="H1">
        <v>500.483</v>
      </c>
      <c r="I1">
        <v>500.69</v>
      </c>
      <c r="J1">
        <v>500.89800000000002</v>
      </c>
      <c r="K1">
        <v>501.10500000000002</v>
      </c>
      <c r="L1">
        <v>501.31299999999999</v>
      </c>
      <c r="M1">
        <v>501.52100000000002</v>
      </c>
      <c r="N1">
        <v>501.72800000000001</v>
      </c>
      <c r="O1">
        <v>501.93599999999998</v>
      </c>
      <c r="P1">
        <v>502.14299999999997</v>
      </c>
      <c r="Q1">
        <v>502.351</v>
      </c>
      <c r="R1">
        <v>502.55799999999999</v>
      </c>
      <c r="S1">
        <v>502.76600000000002</v>
      </c>
      <c r="T1">
        <v>502.97300000000001</v>
      </c>
      <c r="U1">
        <v>503.18099999999998</v>
      </c>
      <c r="V1">
        <v>503.38799999999998</v>
      </c>
      <c r="W1">
        <v>503.596</v>
      </c>
      <c r="X1">
        <v>503.803</v>
      </c>
      <c r="Y1">
        <v>504.01100000000002</v>
      </c>
      <c r="Z1">
        <v>504.21800000000002</v>
      </c>
      <c r="AA1">
        <v>504.42500000000001</v>
      </c>
      <c r="AB1">
        <v>504.63299999999998</v>
      </c>
      <c r="AC1">
        <v>504.84</v>
      </c>
      <c r="AD1">
        <v>505.048</v>
      </c>
      <c r="AE1">
        <v>505.255</v>
      </c>
      <c r="AF1">
        <v>505.46199999999999</v>
      </c>
      <c r="AG1">
        <v>505.67</v>
      </c>
      <c r="AH1">
        <v>505.87700000000001</v>
      </c>
      <c r="AI1">
        <v>506.084</v>
      </c>
      <c r="AJ1">
        <v>506.29199999999997</v>
      </c>
      <c r="AK1">
        <v>506.49900000000002</v>
      </c>
      <c r="AL1">
        <v>506.70600000000002</v>
      </c>
      <c r="AM1">
        <v>506.91300000000001</v>
      </c>
      <c r="AN1">
        <v>507.12099999999998</v>
      </c>
      <c r="AO1">
        <v>507.32799999999997</v>
      </c>
      <c r="AP1">
        <v>507.53500000000003</v>
      </c>
      <c r="AQ1">
        <v>507.74200000000002</v>
      </c>
      <c r="AR1">
        <v>507.94900000000001</v>
      </c>
      <c r="AS1">
        <v>508.15699999999998</v>
      </c>
      <c r="AT1">
        <v>508.36399999999998</v>
      </c>
      <c r="AU1">
        <v>508.57100000000003</v>
      </c>
      <c r="AV1">
        <v>508.77800000000002</v>
      </c>
      <c r="AW1">
        <v>508.98500000000001</v>
      </c>
      <c r="AX1">
        <v>509.19200000000001</v>
      </c>
      <c r="AY1">
        <v>509.399</v>
      </c>
      <c r="AZ1">
        <v>509.60700000000003</v>
      </c>
      <c r="BA1">
        <v>509.81400000000002</v>
      </c>
      <c r="BB1">
        <v>510.02100000000002</v>
      </c>
      <c r="BC1">
        <v>510.22800000000001</v>
      </c>
      <c r="BD1">
        <v>510.435</v>
      </c>
      <c r="BE1">
        <v>510.642</v>
      </c>
      <c r="BF1">
        <v>510.84899999999999</v>
      </c>
      <c r="BG1">
        <v>511.05599999999998</v>
      </c>
      <c r="BH1">
        <v>511.26299999999998</v>
      </c>
      <c r="BI1">
        <v>511.47</v>
      </c>
      <c r="BJ1">
        <v>511.67700000000002</v>
      </c>
      <c r="BK1">
        <v>511.88400000000001</v>
      </c>
      <c r="BL1">
        <v>512.09100000000001</v>
      </c>
      <c r="BM1">
        <v>512.298</v>
      </c>
      <c r="BN1">
        <v>512.505</v>
      </c>
      <c r="BO1">
        <v>512.71100000000001</v>
      </c>
      <c r="BP1">
        <v>512.91800000000001</v>
      </c>
      <c r="BQ1">
        <v>513.125</v>
      </c>
      <c r="BR1">
        <v>513.33199999999999</v>
      </c>
      <c r="BS1">
        <v>513.53899999999999</v>
      </c>
      <c r="BT1">
        <v>513.74599999999998</v>
      </c>
      <c r="BU1">
        <v>513.95299999999997</v>
      </c>
      <c r="BV1">
        <v>514.15899999999999</v>
      </c>
      <c r="BW1">
        <v>514.36599999999999</v>
      </c>
      <c r="BX1">
        <v>514.57299999999998</v>
      </c>
      <c r="BY1">
        <v>514.78</v>
      </c>
      <c r="BZ1">
        <v>514.98599999999999</v>
      </c>
      <c r="CA1">
        <v>515.19299999999998</v>
      </c>
      <c r="CB1">
        <v>515.4</v>
      </c>
      <c r="CC1">
        <v>515.60699999999997</v>
      </c>
      <c r="CD1">
        <v>515.81299999999999</v>
      </c>
      <c r="CE1">
        <v>516.02</v>
      </c>
      <c r="CF1">
        <v>516.22699999999998</v>
      </c>
      <c r="CG1">
        <v>516.43299999999999</v>
      </c>
      <c r="CH1">
        <v>516.64</v>
      </c>
      <c r="CI1">
        <v>516.84699999999998</v>
      </c>
      <c r="CJ1">
        <v>517.053</v>
      </c>
      <c r="CK1">
        <v>517.26</v>
      </c>
      <c r="CL1">
        <v>517.46699999999998</v>
      </c>
      <c r="CM1">
        <v>517.673</v>
      </c>
      <c r="CN1">
        <v>517.88</v>
      </c>
      <c r="CO1">
        <v>518.08600000000001</v>
      </c>
      <c r="CP1">
        <v>518.29300000000001</v>
      </c>
      <c r="CQ1">
        <v>518.49900000000002</v>
      </c>
      <c r="CR1">
        <v>518.70600000000002</v>
      </c>
      <c r="CS1">
        <v>518.91200000000003</v>
      </c>
      <c r="CT1">
        <v>519.11900000000003</v>
      </c>
      <c r="CU1">
        <v>519.32500000000005</v>
      </c>
      <c r="CV1">
        <v>519.53200000000004</v>
      </c>
      <c r="CW1">
        <v>519.73800000000006</v>
      </c>
      <c r="CX1">
        <v>519.94500000000005</v>
      </c>
      <c r="CY1">
        <v>520.15099999999995</v>
      </c>
      <c r="CZ1">
        <v>520.35799999999995</v>
      </c>
      <c r="DA1">
        <v>520.56399999999996</v>
      </c>
      <c r="DB1">
        <v>520.77099999999996</v>
      </c>
      <c r="DC1">
        <v>520.97699999999998</v>
      </c>
      <c r="DD1">
        <v>521.18299999999999</v>
      </c>
      <c r="DE1">
        <v>521.39</v>
      </c>
      <c r="DF1">
        <v>521.596</v>
      </c>
      <c r="DG1">
        <v>521.80200000000002</v>
      </c>
      <c r="DH1">
        <v>522.00900000000001</v>
      </c>
      <c r="DI1">
        <v>522.21500000000003</v>
      </c>
      <c r="DJ1">
        <v>522.42100000000005</v>
      </c>
      <c r="DK1">
        <v>522.62800000000004</v>
      </c>
      <c r="DL1">
        <v>522.83399999999995</v>
      </c>
      <c r="DM1">
        <v>523.04</v>
      </c>
      <c r="DN1">
        <v>523.24599999999998</v>
      </c>
      <c r="DO1">
        <v>523.45299999999997</v>
      </c>
      <c r="DP1">
        <v>523.65899999999999</v>
      </c>
      <c r="DQ1">
        <v>523.86500000000001</v>
      </c>
      <c r="DR1">
        <v>524.07100000000003</v>
      </c>
      <c r="DS1">
        <v>524.27700000000004</v>
      </c>
      <c r="DT1">
        <v>524.48400000000004</v>
      </c>
      <c r="DU1">
        <v>524.69000000000005</v>
      </c>
      <c r="DV1">
        <v>524.89599999999996</v>
      </c>
      <c r="DW1">
        <v>525.10199999999998</v>
      </c>
      <c r="DX1">
        <v>525.30799999999999</v>
      </c>
      <c r="DY1">
        <v>525.51400000000001</v>
      </c>
      <c r="DZ1">
        <v>525.72</v>
      </c>
      <c r="EA1">
        <v>525.92600000000004</v>
      </c>
      <c r="EB1">
        <v>526.13199999999995</v>
      </c>
      <c r="EC1">
        <v>526.33799999999997</v>
      </c>
      <c r="ED1">
        <v>526.54399999999998</v>
      </c>
      <c r="EE1">
        <v>526.75</v>
      </c>
      <c r="EF1">
        <v>526.95699999999999</v>
      </c>
      <c r="EG1">
        <v>527.16300000000001</v>
      </c>
      <c r="EH1">
        <v>527.36800000000005</v>
      </c>
      <c r="EI1">
        <v>527.57399999999996</v>
      </c>
      <c r="EJ1">
        <v>527.78</v>
      </c>
      <c r="EK1">
        <v>527.98599999999999</v>
      </c>
      <c r="EL1">
        <v>528.19200000000001</v>
      </c>
      <c r="EM1">
        <v>528.39800000000002</v>
      </c>
      <c r="EN1">
        <v>528.60400000000004</v>
      </c>
      <c r="EO1">
        <v>528.80999999999995</v>
      </c>
      <c r="EP1">
        <v>529.01599999999996</v>
      </c>
      <c r="EQ1">
        <v>529.22199999999998</v>
      </c>
      <c r="ER1">
        <v>529.428</v>
      </c>
      <c r="ES1">
        <v>529.63300000000004</v>
      </c>
      <c r="ET1">
        <v>529.83900000000006</v>
      </c>
      <c r="EU1">
        <v>530.04499999999996</v>
      </c>
      <c r="EV1">
        <v>530.25099999999998</v>
      </c>
      <c r="EW1">
        <v>530.45699999999999</v>
      </c>
      <c r="EX1">
        <v>530.66300000000001</v>
      </c>
      <c r="EY1">
        <v>530.86800000000005</v>
      </c>
      <c r="EZ1">
        <v>531.07399999999996</v>
      </c>
      <c r="FA1">
        <v>531.28</v>
      </c>
      <c r="FB1">
        <v>531.48500000000001</v>
      </c>
      <c r="FC1">
        <v>531.69100000000003</v>
      </c>
      <c r="FD1">
        <v>531.89700000000005</v>
      </c>
      <c r="FE1">
        <v>532.10299999999995</v>
      </c>
      <c r="FF1">
        <v>532.30799999999999</v>
      </c>
      <c r="FG1">
        <v>532.51400000000001</v>
      </c>
      <c r="FH1">
        <v>532.72</v>
      </c>
      <c r="FI1">
        <v>532.92499999999995</v>
      </c>
      <c r="FJ1">
        <v>533.13099999999997</v>
      </c>
      <c r="FK1">
        <v>533.33600000000001</v>
      </c>
      <c r="FL1">
        <v>533.54200000000003</v>
      </c>
      <c r="FM1">
        <v>533.74800000000005</v>
      </c>
      <c r="FN1">
        <v>533.95299999999997</v>
      </c>
      <c r="FO1">
        <v>534.15899999999999</v>
      </c>
      <c r="FP1">
        <v>534.36400000000003</v>
      </c>
      <c r="FQ1">
        <v>534.57000000000005</v>
      </c>
      <c r="FR1">
        <v>534.77499999999998</v>
      </c>
      <c r="FS1">
        <v>534.98099999999999</v>
      </c>
      <c r="FT1">
        <v>535.18600000000004</v>
      </c>
      <c r="FU1">
        <v>535.39200000000005</v>
      </c>
      <c r="FV1">
        <v>535.59699999999998</v>
      </c>
      <c r="FW1">
        <v>535.803</v>
      </c>
      <c r="FX1">
        <v>536.00800000000004</v>
      </c>
      <c r="FY1">
        <v>536.21400000000006</v>
      </c>
      <c r="FZ1">
        <v>536.41899999999998</v>
      </c>
      <c r="GA1">
        <v>536.62400000000002</v>
      </c>
      <c r="GB1">
        <v>536.83000000000004</v>
      </c>
      <c r="GC1">
        <v>537.03499999999997</v>
      </c>
      <c r="GD1">
        <v>537.24099999999999</v>
      </c>
      <c r="GE1">
        <v>537.44600000000003</v>
      </c>
      <c r="GF1">
        <v>537.65099999999995</v>
      </c>
      <c r="GG1">
        <v>537.85699999999997</v>
      </c>
      <c r="GH1">
        <v>538.06200000000001</v>
      </c>
      <c r="GI1">
        <v>538.26700000000005</v>
      </c>
      <c r="GJ1">
        <v>538.47199999999998</v>
      </c>
      <c r="GK1">
        <v>538.678</v>
      </c>
      <c r="GL1">
        <v>538.88300000000004</v>
      </c>
      <c r="GM1">
        <v>539.08799999999997</v>
      </c>
      <c r="GN1">
        <v>539.29300000000001</v>
      </c>
      <c r="GO1">
        <v>539.49900000000002</v>
      </c>
      <c r="GP1">
        <v>539.70399999999995</v>
      </c>
      <c r="GQ1">
        <v>539.90899999999999</v>
      </c>
      <c r="GR1">
        <v>540.11400000000003</v>
      </c>
      <c r="GS1">
        <v>540.31899999999996</v>
      </c>
      <c r="GT1">
        <v>540.52499999999998</v>
      </c>
      <c r="GU1">
        <v>540.73</v>
      </c>
      <c r="GV1">
        <v>540.93499999999995</v>
      </c>
      <c r="GW1">
        <v>541.14</v>
      </c>
      <c r="GX1">
        <v>541.34500000000003</v>
      </c>
      <c r="GY1">
        <v>541.54999999999995</v>
      </c>
      <c r="GZ1">
        <v>541.755</v>
      </c>
      <c r="HA1">
        <v>541.96</v>
      </c>
      <c r="HB1">
        <v>542.16499999999996</v>
      </c>
      <c r="HC1">
        <v>542.37</v>
      </c>
      <c r="HD1">
        <v>542.57500000000005</v>
      </c>
      <c r="HE1">
        <v>542.78</v>
      </c>
      <c r="HF1">
        <v>542.98500000000001</v>
      </c>
      <c r="HG1">
        <v>543.19000000000005</v>
      </c>
      <c r="HH1">
        <v>543.39499999999998</v>
      </c>
      <c r="HI1">
        <v>543.6</v>
      </c>
      <c r="HJ1">
        <v>543.80499999999995</v>
      </c>
      <c r="HK1">
        <v>544.01</v>
      </c>
      <c r="HL1">
        <v>544.21500000000003</v>
      </c>
      <c r="HM1">
        <v>544.41999999999996</v>
      </c>
      <c r="HN1">
        <v>544.625</v>
      </c>
      <c r="HO1">
        <v>544.83000000000004</v>
      </c>
      <c r="HP1">
        <v>545.03499999999997</v>
      </c>
      <c r="HQ1">
        <v>545.23900000000003</v>
      </c>
      <c r="HR1">
        <v>545.44399999999996</v>
      </c>
      <c r="HS1">
        <v>545.649</v>
      </c>
      <c r="HT1">
        <v>545.85400000000004</v>
      </c>
      <c r="HU1">
        <v>546.05899999999997</v>
      </c>
      <c r="HV1">
        <v>546.26300000000003</v>
      </c>
      <c r="HW1">
        <v>546.46799999999996</v>
      </c>
      <c r="HX1">
        <v>546.673</v>
      </c>
      <c r="HY1">
        <v>546.87800000000004</v>
      </c>
      <c r="HZ1">
        <v>547.08199999999999</v>
      </c>
      <c r="IA1">
        <v>547.28700000000003</v>
      </c>
      <c r="IB1">
        <v>547.49199999999996</v>
      </c>
      <c r="IC1">
        <v>547.697</v>
      </c>
      <c r="ID1">
        <v>547.90099999999995</v>
      </c>
      <c r="IE1">
        <v>548.10599999999999</v>
      </c>
      <c r="IF1">
        <v>548.31100000000004</v>
      </c>
      <c r="IG1">
        <v>548.51499999999999</v>
      </c>
      <c r="IH1">
        <v>548.72</v>
      </c>
      <c r="II1">
        <v>548.92399999999998</v>
      </c>
      <c r="IJ1">
        <v>549.12900000000002</v>
      </c>
      <c r="IK1">
        <v>549.33399999999995</v>
      </c>
      <c r="IL1">
        <v>549.53800000000001</v>
      </c>
      <c r="IM1">
        <v>549.74300000000005</v>
      </c>
      <c r="IN1">
        <v>549.947</v>
      </c>
      <c r="IO1">
        <v>550.15200000000004</v>
      </c>
      <c r="IP1">
        <v>550.35599999999999</v>
      </c>
      <c r="IQ1">
        <v>550.56100000000004</v>
      </c>
      <c r="IR1">
        <v>550.76499999999999</v>
      </c>
      <c r="IS1">
        <v>550.97</v>
      </c>
      <c r="IT1">
        <v>551.17399999999998</v>
      </c>
      <c r="IU1">
        <v>551.37900000000002</v>
      </c>
      <c r="IV1">
        <v>551.58299999999997</v>
      </c>
      <c r="IW1">
        <v>551.78800000000001</v>
      </c>
      <c r="IX1">
        <v>551.99199999999996</v>
      </c>
      <c r="IY1">
        <v>552.19600000000003</v>
      </c>
      <c r="IZ1">
        <v>552.40099999999995</v>
      </c>
      <c r="JA1">
        <v>552.60500000000002</v>
      </c>
      <c r="JB1">
        <v>552.80999999999995</v>
      </c>
      <c r="JC1">
        <v>553.01400000000001</v>
      </c>
      <c r="JD1">
        <v>553.21799999999996</v>
      </c>
      <c r="JE1">
        <v>553.423</v>
      </c>
      <c r="JF1">
        <v>553.62699999999995</v>
      </c>
      <c r="JG1">
        <v>553.83100000000002</v>
      </c>
      <c r="JH1">
        <v>554.03499999999997</v>
      </c>
      <c r="JI1">
        <v>554.24</v>
      </c>
      <c r="JJ1">
        <v>554.44399999999996</v>
      </c>
      <c r="JK1">
        <v>554.64800000000002</v>
      </c>
      <c r="JL1">
        <v>554.85199999999998</v>
      </c>
      <c r="JM1">
        <v>555.05700000000002</v>
      </c>
      <c r="JN1">
        <v>555.26099999999997</v>
      </c>
      <c r="JO1">
        <v>555.46500000000003</v>
      </c>
      <c r="JP1">
        <v>555.66899999999998</v>
      </c>
      <c r="JQ1">
        <v>555.87300000000005</v>
      </c>
      <c r="JR1">
        <v>556.07799999999997</v>
      </c>
      <c r="JS1">
        <v>556.28200000000004</v>
      </c>
      <c r="JT1">
        <v>556.48599999999999</v>
      </c>
      <c r="JU1">
        <v>556.69000000000005</v>
      </c>
      <c r="JV1">
        <v>556.89400000000001</v>
      </c>
      <c r="JW1">
        <v>557.09799999999996</v>
      </c>
      <c r="JX1">
        <v>557.30200000000002</v>
      </c>
      <c r="JY1">
        <v>557.50599999999997</v>
      </c>
      <c r="JZ1">
        <v>557.71</v>
      </c>
      <c r="KA1">
        <v>557.91399999999999</v>
      </c>
      <c r="KB1">
        <v>558.11800000000005</v>
      </c>
      <c r="KC1">
        <v>558.322</v>
      </c>
      <c r="KD1">
        <v>558.52599999999995</v>
      </c>
      <c r="KE1">
        <v>558.73</v>
      </c>
      <c r="KF1">
        <v>558.93399999999997</v>
      </c>
      <c r="KG1">
        <v>559.13800000000003</v>
      </c>
      <c r="KH1">
        <v>559.34199999999998</v>
      </c>
      <c r="KI1">
        <v>559.54600000000005</v>
      </c>
      <c r="KJ1">
        <v>559.75</v>
      </c>
      <c r="KK1">
        <v>559.95399999999995</v>
      </c>
      <c r="KL1">
        <v>560.15800000000002</v>
      </c>
      <c r="KM1">
        <v>560.36199999999997</v>
      </c>
      <c r="KN1">
        <v>560.56500000000005</v>
      </c>
      <c r="KO1">
        <v>560.76900000000001</v>
      </c>
      <c r="KP1">
        <v>560.97299999999996</v>
      </c>
      <c r="KQ1">
        <v>561.17700000000002</v>
      </c>
      <c r="KR1">
        <v>561.38099999999997</v>
      </c>
      <c r="KS1">
        <v>561.58500000000004</v>
      </c>
      <c r="KT1">
        <v>561.78800000000001</v>
      </c>
      <c r="KU1">
        <v>561.99199999999996</v>
      </c>
      <c r="KV1">
        <v>562.19600000000003</v>
      </c>
      <c r="KW1">
        <v>562.4</v>
      </c>
      <c r="KX1">
        <v>562.60299999999995</v>
      </c>
      <c r="KY1">
        <v>562.80700000000002</v>
      </c>
      <c r="KZ1">
        <v>563.01099999999997</v>
      </c>
      <c r="LA1">
        <v>563.21400000000006</v>
      </c>
      <c r="LB1">
        <v>563.41800000000001</v>
      </c>
      <c r="LC1">
        <v>563.62199999999996</v>
      </c>
      <c r="LD1">
        <v>563.82500000000005</v>
      </c>
      <c r="LE1">
        <v>564.029</v>
      </c>
      <c r="LF1">
        <v>564.23299999999995</v>
      </c>
      <c r="LG1">
        <v>564.43600000000004</v>
      </c>
      <c r="LH1">
        <v>564.64</v>
      </c>
      <c r="LI1">
        <v>564.84299999999996</v>
      </c>
      <c r="LJ1">
        <v>565.04700000000003</v>
      </c>
      <c r="LK1">
        <v>565.25</v>
      </c>
      <c r="LL1">
        <v>565.45399999999995</v>
      </c>
      <c r="LM1">
        <v>565.65800000000002</v>
      </c>
      <c r="LN1">
        <v>565.86099999999999</v>
      </c>
      <c r="LO1">
        <v>566.06500000000005</v>
      </c>
      <c r="LP1">
        <v>566.26800000000003</v>
      </c>
      <c r="LQ1">
        <v>566.471</v>
      </c>
      <c r="LR1">
        <v>566.67499999999995</v>
      </c>
      <c r="LS1">
        <v>566.87800000000004</v>
      </c>
      <c r="LT1">
        <v>567.08199999999999</v>
      </c>
      <c r="LU1">
        <v>567.28499999999997</v>
      </c>
      <c r="LV1">
        <v>567.48900000000003</v>
      </c>
      <c r="LW1">
        <v>567.69200000000001</v>
      </c>
      <c r="LX1">
        <v>567.89499999999998</v>
      </c>
      <c r="LY1">
        <v>568.09900000000005</v>
      </c>
      <c r="LZ1">
        <v>568.30200000000002</v>
      </c>
      <c r="MA1">
        <v>568.505</v>
      </c>
      <c r="MB1">
        <v>568.70899999999995</v>
      </c>
      <c r="MC1">
        <v>568.91200000000003</v>
      </c>
      <c r="MD1">
        <v>569.11500000000001</v>
      </c>
      <c r="ME1">
        <v>569.31899999999996</v>
      </c>
      <c r="MF1">
        <v>569.52200000000005</v>
      </c>
      <c r="MG1">
        <v>569.72500000000002</v>
      </c>
      <c r="MH1">
        <v>569.928</v>
      </c>
      <c r="MI1">
        <v>570.13199999999995</v>
      </c>
      <c r="MJ1">
        <v>570.33500000000004</v>
      </c>
      <c r="MK1">
        <v>570.53800000000001</v>
      </c>
      <c r="ML1">
        <v>570.74099999999999</v>
      </c>
      <c r="MM1">
        <v>570.94399999999996</v>
      </c>
      <c r="MN1">
        <v>571.14800000000002</v>
      </c>
      <c r="MO1">
        <v>571.351</v>
      </c>
      <c r="MP1">
        <v>571.55399999999997</v>
      </c>
      <c r="MQ1">
        <v>571.75699999999995</v>
      </c>
      <c r="MR1">
        <v>571.96</v>
      </c>
      <c r="MS1">
        <v>572.16300000000001</v>
      </c>
      <c r="MT1">
        <v>572.36599999999999</v>
      </c>
      <c r="MU1">
        <v>572.56899999999996</v>
      </c>
      <c r="MV1">
        <v>572.77200000000005</v>
      </c>
      <c r="MW1">
        <v>572.97500000000002</v>
      </c>
      <c r="MX1">
        <v>573.178</v>
      </c>
      <c r="MY1">
        <v>573.38099999999997</v>
      </c>
      <c r="MZ1">
        <v>573.58399999999995</v>
      </c>
      <c r="NA1">
        <v>573.78700000000003</v>
      </c>
      <c r="NB1">
        <v>573.99</v>
      </c>
      <c r="NC1">
        <v>574.19299999999998</v>
      </c>
      <c r="ND1">
        <v>574.39599999999996</v>
      </c>
      <c r="NE1">
        <v>574.59900000000005</v>
      </c>
      <c r="NF1">
        <v>574.80200000000002</v>
      </c>
      <c r="NG1">
        <v>575.005</v>
      </c>
      <c r="NH1">
        <v>575.20799999999997</v>
      </c>
      <c r="NI1">
        <v>575.41099999999994</v>
      </c>
      <c r="NJ1">
        <v>575.61400000000003</v>
      </c>
      <c r="NK1">
        <v>575.81700000000001</v>
      </c>
      <c r="NL1">
        <v>576.01900000000001</v>
      </c>
      <c r="NM1">
        <v>576.22199999999998</v>
      </c>
      <c r="NN1">
        <v>576.42499999999995</v>
      </c>
      <c r="NO1">
        <v>576.62800000000004</v>
      </c>
      <c r="NP1">
        <v>576.83100000000002</v>
      </c>
      <c r="NQ1">
        <v>577.03300000000002</v>
      </c>
      <c r="NR1">
        <v>577.23599999999999</v>
      </c>
      <c r="NS1">
        <v>577.43899999999996</v>
      </c>
      <c r="NT1">
        <v>577.64200000000005</v>
      </c>
      <c r="NU1">
        <v>577.84400000000005</v>
      </c>
      <c r="NV1">
        <v>578.04700000000003</v>
      </c>
      <c r="NW1">
        <v>578.25</v>
      </c>
      <c r="NX1">
        <v>578.452</v>
      </c>
      <c r="NY1">
        <v>578.65499999999997</v>
      </c>
      <c r="NZ1">
        <v>578.85799999999995</v>
      </c>
      <c r="OA1">
        <v>579.05999999999995</v>
      </c>
      <c r="OB1">
        <v>579.26300000000003</v>
      </c>
      <c r="OC1">
        <v>579.46500000000003</v>
      </c>
      <c r="OD1">
        <v>579.66800000000001</v>
      </c>
      <c r="OE1">
        <v>579.87099999999998</v>
      </c>
      <c r="OF1">
        <v>580.07299999999998</v>
      </c>
      <c r="OG1">
        <v>580.27599999999995</v>
      </c>
      <c r="OH1">
        <v>580.47799999999995</v>
      </c>
      <c r="OI1">
        <v>580.68100000000004</v>
      </c>
      <c r="OJ1">
        <v>580.88300000000004</v>
      </c>
      <c r="OK1">
        <v>581.08600000000001</v>
      </c>
      <c r="OL1">
        <v>581.28800000000001</v>
      </c>
      <c r="OM1">
        <v>581.49099999999999</v>
      </c>
      <c r="ON1">
        <v>581.69299999999998</v>
      </c>
      <c r="OO1">
        <v>581.89599999999996</v>
      </c>
      <c r="OP1">
        <v>582.09799999999996</v>
      </c>
      <c r="OQ1">
        <v>582.30100000000004</v>
      </c>
      <c r="OR1">
        <v>582.50300000000004</v>
      </c>
      <c r="OS1">
        <v>582.70500000000004</v>
      </c>
      <c r="OT1">
        <v>582.90800000000002</v>
      </c>
      <c r="OU1">
        <v>583.11</v>
      </c>
      <c r="OV1">
        <v>583.31200000000001</v>
      </c>
      <c r="OW1">
        <v>583.51499999999999</v>
      </c>
      <c r="OX1">
        <v>583.71699999999998</v>
      </c>
      <c r="OY1">
        <v>583.91899999999998</v>
      </c>
      <c r="OZ1">
        <v>584.12199999999996</v>
      </c>
      <c r="PA1">
        <v>584.32399999999996</v>
      </c>
      <c r="PB1">
        <v>584.52599999999995</v>
      </c>
      <c r="PC1">
        <v>584.72799999999995</v>
      </c>
      <c r="PD1">
        <v>584.93100000000004</v>
      </c>
      <c r="PE1">
        <v>585.13300000000004</v>
      </c>
      <c r="PF1">
        <v>585.33500000000004</v>
      </c>
      <c r="PG1">
        <v>585.53700000000003</v>
      </c>
      <c r="PH1">
        <v>585.74</v>
      </c>
      <c r="PI1">
        <v>585.94200000000001</v>
      </c>
      <c r="PJ1">
        <v>586.14400000000001</v>
      </c>
      <c r="PK1">
        <v>586.346</v>
      </c>
      <c r="PL1">
        <v>586.548</v>
      </c>
      <c r="PM1">
        <v>586.75</v>
      </c>
      <c r="PN1">
        <v>586.952</v>
      </c>
      <c r="PO1">
        <v>587.154</v>
      </c>
      <c r="PP1">
        <v>587.35699999999997</v>
      </c>
      <c r="PQ1">
        <v>587.55899999999997</v>
      </c>
      <c r="PR1">
        <v>587.76099999999997</v>
      </c>
      <c r="PS1">
        <v>587.96299999999997</v>
      </c>
      <c r="PT1">
        <v>588.16499999999996</v>
      </c>
      <c r="PU1">
        <v>588.36699999999996</v>
      </c>
      <c r="PV1">
        <v>588.56899999999996</v>
      </c>
      <c r="PW1">
        <v>588.77099999999996</v>
      </c>
      <c r="PX1">
        <v>588.97299999999996</v>
      </c>
      <c r="PY1">
        <v>589.17499999999995</v>
      </c>
      <c r="PZ1">
        <v>589.37699999999995</v>
      </c>
      <c r="QA1">
        <v>589.57799999999997</v>
      </c>
      <c r="QB1">
        <v>589.78</v>
      </c>
      <c r="QC1">
        <v>589.98199999999997</v>
      </c>
      <c r="QD1">
        <v>590.18399999999997</v>
      </c>
      <c r="QE1">
        <v>590.38599999999997</v>
      </c>
      <c r="QF1">
        <v>590.58799999999997</v>
      </c>
      <c r="QG1">
        <v>590.79</v>
      </c>
      <c r="QH1">
        <v>590.99199999999996</v>
      </c>
      <c r="QI1">
        <v>591.19299999999998</v>
      </c>
      <c r="QJ1">
        <v>591.39499999999998</v>
      </c>
      <c r="QK1">
        <v>591.59699999999998</v>
      </c>
      <c r="QL1">
        <v>591.79899999999998</v>
      </c>
      <c r="QM1">
        <v>592</v>
      </c>
      <c r="QN1">
        <v>592.202</v>
      </c>
      <c r="QO1">
        <v>592.404</v>
      </c>
      <c r="QP1">
        <v>592.60599999999999</v>
      </c>
      <c r="QQ1">
        <v>592.80700000000002</v>
      </c>
      <c r="QR1">
        <v>593.00900000000001</v>
      </c>
      <c r="QS1">
        <v>593.21100000000001</v>
      </c>
      <c r="QT1">
        <v>593.41200000000003</v>
      </c>
      <c r="QU1">
        <v>593.61400000000003</v>
      </c>
      <c r="QV1">
        <v>593.81600000000003</v>
      </c>
      <c r="QW1">
        <v>594.01700000000005</v>
      </c>
      <c r="QX1">
        <v>594.21900000000005</v>
      </c>
      <c r="QY1">
        <v>594.42100000000005</v>
      </c>
      <c r="QZ1">
        <v>594.62199999999996</v>
      </c>
      <c r="RA1">
        <v>594.82399999999996</v>
      </c>
      <c r="RB1">
        <v>595.02499999999998</v>
      </c>
      <c r="RC1">
        <v>595.22699999999998</v>
      </c>
      <c r="RD1">
        <v>595.428</v>
      </c>
      <c r="RE1">
        <v>595.63</v>
      </c>
      <c r="RF1">
        <v>595.83100000000002</v>
      </c>
      <c r="RG1">
        <v>596.03300000000002</v>
      </c>
      <c r="RH1">
        <v>596.23400000000004</v>
      </c>
      <c r="RI1">
        <v>596.43600000000004</v>
      </c>
      <c r="RJ1">
        <v>596.63699999999994</v>
      </c>
      <c r="RK1">
        <v>596.83900000000006</v>
      </c>
      <c r="RL1">
        <v>597.04</v>
      </c>
      <c r="RM1">
        <v>597.24099999999999</v>
      </c>
      <c r="RN1">
        <v>597.44299999999998</v>
      </c>
      <c r="RO1">
        <v>597.64400000000001</v>
      </c>
      <c r="RP1">
        <v>597.846</v>
      </c>
      <c r="RQ1">
        <v>598.04700000000003</v>
      </c>
      <c r="RR1">
        <v>598.24800000000005</v>
      </c>
      <c r="RS1">
        <v>598.45000000000005</v>
      </c>
      <c r="RT1">
        <v>598.65099999999995</v>
      </c>
      <c r="RU1">
        <v>598.85199999999998</v>
      </c>
      <c r="RV1">
        <v>599.053</v>
      </c>
      <c r="RW1">
        <v>599.255</v>
      </c>
      <c r="RX1">
        <v>599.45600000000002</v>
      </c>
      <c r="RY1">
        <v>599.65700000000004</v>
      </c>
      <c r="RZ1">
        <v>599.85799999999995</v>
      </c>
      <c r="SA1">
        <v>600.05999999999995</v>
      </c>
      <c r="SB1">
        <v>600.26099999999997</v>
      </c>
      <c r="SC1">
        <v>600.46199999999999</v>
      </c>
      <c r="SD1">
        <v>600.66300000000001</v>
      </c>
      <c r="SE1">
        <v>600.86400000000003</v>
      </c>
      <c r="SF1">
        <v>601.06600000000003</v>
      </c>
      <c r="SG1">
        <v>601.26700000000005</v>
      </c>
      <c r="SH1">
        <v>601.46799999999996</v>
      </c>
      <c r="SI1">
        <v>601.66899999999998</v>
      </c>
      <c r="SJ1">
        <v>601.87</v>
      </c>
      <c r="SK1">
        <v>602.07100000000003</v>
      </c>
      <c r="SL1">
        <v>602.27200000000005</v>
      </c>
      <c r="SM1">
        <v>602.47299999999996</v>
      </c>
      <c r="SN1">
        <v>602.67399999999998</v>
      </c>
      <c r="SO1">
        <v>602.875</v>
      </c>
      <c r="SP1">
        <v>603.07600000000002</v>
      </c>
      <c r="SQ1">
        <v>603.27700000000004</v>
      </c>
      <c r="SR1">
        <v>603.47799999999995</v>
      </c>
      <c r="SS1">
        <v>603.67899999999997</v>
      </c>
      <c r="ST1">
        <v>603.88</v>
      </c>
      <c r="SU1">
        <v>604.08100000000002</v>
      </c>
      <c r="SV1">
        <v>604.28200000000004</v>
      </c>
      <c r="SW1">
        <v>604.48299999999995</v>
      </c>
      <c r="SX1">
        <v>604.68399999999997</v>
      </c>
      <c r="SY1">
        <v>604.88499999999999</v>
      </c>
      <c r="SZ1">
        <v>605.08500000000004</v>
      </c>
      <c r="TA1">
        <v>605.28599999999994</v>
      </c>
      <c r="TB1">
        <v>605.48699999999997</v>
      </c>
      <c r="TC1">
        <v>605.68799999999999</v>
      </c>
      <c r="TD1">
        <v>605.88900000000001</v>
      </c>
      <c r="TE1">
        <v>606.09</v>
      </c>
      <c r="TF1">
        <v>606.29</v>
      </c>
      <c r="TG1">
        <v>606.49099999999999</v>
      </c>
      <c r="TH1">
        <v>606.69200000000001</v>
      </c>
      <c r="TI1">
        <v>606.89300000000003</v>
      </c>
      <c r="TJ1">
        <v>607.09299999999996</v>
      </c>
      <c r="TK1">
        <v>607.29399999999998</v>
      </c>
      <c r="TL1">
        <v>607.495</v>
      </c>
      <c r="TM1">
        <v>607.69500000000005</v>
      </c>
      <c r="TN1">
        <v>607.89599999999996</v>
      </c>
      <c r="TO1">
        <v>608.09699999999998</v>
      </c>
      <c r="TP1">
        <v>608.29700000000003</v>
      </c>
      <c r="TQ1">
        <v>608.49800000000005</v>
      </c>
      <c r="TR1">
        <v>608.69899999999996</v>
      </c>
      <c r="TS1">
        <v>608.899</v>
      </c>
      <c r="TT1">
        <v>609.1</v>
      </c>
      <c r="TU1">
        <v>609.29999999999995</v>
      </c>
      <c r="TV1">
        <v>609.50099999999998</v>
      </c>
      <c r="TW1">
        <v>609.702</v>
      </c>
      <c r="TX1">
        <v>609.90200000000004</v>
      </c>
      <c r="TY1">
        <v>610.10299999999995</v>
      </c>
      <c r="TZ1">
        <v>610.303</v>
      </c>
      <c r="UA1">
        <v>610.50400000000002</v>
      </c>
      <c r="UB1">
        <v>610.70399999999995</v>
      </c>
      <c r="UC1">
        <v>610.90499999999997</v>
      </c>
      <c r="UD1">
        <v>611.10500000000002</v>
      </c>
      <c r="UE1">
        <v>611.30499999999995</v>
      </c>
      <c r="UF1">
        <v>611.50599999999997</v>
      </c>
      <c r="UG1">
        <v>611.70600000000002</v>
      </c>
      <c r="UH1">
        <v>611.90700000000004</v>
      </c>
      <c r="UI1">
        <v>612.10699999999997</v>
      </c>
      <c r="UJ1">
        <v>612.30700000000002</v>
      </c>
      <c r="UK1">
        <v>612.50800000000004</v>
      </c>
      <c r="UL1">
        <v>612.70799999999997</v>
      </c>
      <c r="UM1">
        <v>612.90800000000002</v>
      </c>
      <c r="UN1">
        <v>613.10900000000004</v>
      </c>
      <c r="UO1">
        <v>613.30899999999997</v>
      </c>
      <c r="UP1">
        <v>613.50900000000001</v>
      </c>
      <c r="UQ1">
        <v>613.71</v>
      </c>
      <c r="UR1">
        <v>613.91</v>
      </c>
      <c r="US1">
        <v>614.11</v>
      </c>
      <c r="UT1">
        <v>614.30999999999995</v>
      </c>
      <c r="UU1">
        <v>614.51</v>
      </c>
      <c r="UV1">
        <v>614.71100000000001</v>
      </c>
      <c r="UW1">
        <v>614.91099999999994</v>
      </c>
      <c r="UX1">
        <v>615.11099999999999</v>
      </c>
      <c r="UY1">
        <v>615.31100000000004</v>
      </c>
      <c r="UZ1">
        <v>615.51099999999997</v>
      </c>
      <c r="VA1">
        <v>615.71100000000001</v>
      </c>
      <c r="VB1">
        <v>615.91200000000003</v>
      </c>
      <c r="VC1">
        <v>616.11199999999997</v>
      </c>
      <c r="VD1">
        <v>616.31200000000001</v>
      </c>
      <c r="VE1">
        <v>616.51199999999994</v>
      </c>
      <c r="VF1">
        <v>616.71199999999999</v>
      </c>
      <c r="VG1">
        <v>616.91200000000003</v>
      </c>
      <c r="VH1">
        <v>617.11199999999997</v>
      </c>
      <c r="VI1">
        <v>617.31200000000001</v>
      </c>
      <c r="VJ1">
        <v>617.51199999999994</v>
      </c>
      <c r="VK1">
        <v>617.71199999999999</v>
      </c>
      <c r="VL1">
        <v>617.91200000000003</v>
      </c>
      <c r="VM1">
        <v>618.11199999999997</v>
      </c>
      <c r="VN1">
        <v>618.31200000000001</v>
      </c>
      <c r="VO1">
        <v>618.51199999999994</v>
      </c>
      <c r="VP1">
        <v>618.71199999999999</v>
      </c>
      <c r="VQ1">
        <v>618.91200000000003</v>
      </c>
      <c r="VR1">
        <v>619.11199999999997</v>
      </c>
      <c r="VS1">
        <v>619.31100000000004</v>
      </c>
      <c r="VT1">
        <v>619.51099999999997</v>
      </c>
      <c r="VU1">
        <v>619.71100000000001</v>
      </c>
      <c r="VV1">
        <v>619.91099999999994</v>
      </c>
      <c r="VW1">
        <v>620.11099999999999</v>
      </c>
      <c r="VX1">
        <v>620.31100000000004</v>
      </c>
      <c r="VY1">
        <v>620.51</v>
      </c>
      <c r="VZ1">
        <v>620.71</v>
      </c>
      <c r="WA1">
        <v>620.91</v>
      </c>
      <c r="WB1">
        <v>621.11</v>
      </c>
      <c r="WC1">
        <v>621.30899999999997</v>
      </c>
      <c r="WD1">
        <v>621.50900000000001</v>
      </c>
      <c r="WE1">
        <v>621.70899999999995</v>
      </c>
      <c r="WF1">
        <v>621.90899999999999</v>
      </c>
      <c r="WG1">
        <v>622.10799999999995</v>
      </c>
      <c r="WH1">
        <v>622.30799999999999</v>
      </c>
      <c r="WI1">
        <v>622.50800000000004</v>
      </c>
      <c r="WJ1">
        <v>622.70699999999999</v>
      </c>
      <c r="WK1">
        <v>622.90700000000004</v>
      </c>
      <c r="WL1">
        <v>623.10599999999999</v>
      </c>
      <c r="WM1">
        <v>623.30600000000004</v>
      </c>
      <c r="WN1">
        <v>623.50599999999997</v>
      </c>
      <c r="WO1">
        <v>623.70500000000004</v>
      </c>
      <c r="WP1">
        <v>623.90499999999997</v>
      </c>
      <c r="WQ1">
        <v>624.10400000000004</v>
      </c>
      <c r="WR1">
        <v>624.30399999999997</v>
      </c>
      <c r="WS1">
        <v>624.50300000000004</v>
      </c>
      <c r="WT1">
        <v>624.70299999999997</v>
      </c>
      <c r="WU1">
        <v>624.90200000000004</v>
      </c>
      <c r="WV1">
        <v>625.10199999999998</v>
      </c>
      <c r="WW1">
        <v>625.30100000000004</v>
      </c>
      <c r="WX1">
        <v>625.50099999999998</v>
      </c>
      <c r="WY1">
        <v>625.70000000000005</v>
      </c>
      <c r="WZ1">
        <v>625.899</v>
      </c>
      <c r="XA1">
        <v>626.09900000000005</v>
      </c>
      <c r="XB1">
        <v>626.298</v>
      </c>
      <c r="XC1">
        <v>626.49800000000005</v>
      </c>
      <c r="XD1">
        <v>626.697</v>
      </c>
      <c r="XE1">
        <v>626.89599999999996</v>
      </c>
      <c r="XF1">
        <v>627.096</v>
      </c>
      <c r="XG1">
        <v>627.29499999999996</v>
      </c>
      <c r="XH1">
        <v>627.49400000000003</v>
      </c>
      <c r="XI1">
        <v>627.69399999999996</v>
      </c>
      <c r="XJ1">
        <v>627.89300000000003</v>
      </c>
      <c r="XK1">
        <v>628.09199999999998</v>
      </c>
      <c r="XL1">
        <v>628.29100000000005</v>
      </c>
      <c r="XM1">
        <v>628.49099999999999</v>
      </c>
      <c r="XN1">
        <v>628.69000000000005</v>
      </c>
      <c r="XO1">
        <v>628.88900000000001</v>
      </c>
      <c r="XP1">
        <v>629.08799999999997</v>
      </c>
      <c r="XQ1">
        <v>629.28700000000003</v>
      </c>
      <c r="XR1">
        <v>629.48599999999999</v>
      </c>
      <c r="XS1">
        <v>629.68600000000004</v>
      </c>
      <c r="XT1">
        <v>629.88499999999999</v>
      </c>
      <c r="XU1">
        <v>630.08399999999995</v>
      </c>
      <c r="XV1">
        <v>630.28300000000002</v>
      </c>
      <c r="XW1">
        <v>630.48199999999997</v>
      </c>
      <c r="XX1">
        <v>630.68100000000004</v>
      </c>
      <c r="XY1">
        <v>630.88</v>
      </c>
      <c r="XZ1">
        <v>631.07899999999995</v>
      </c>
      <c r="YA1">
        <v>631.27800000000002</v>
      </c>
      <c r="YB1">
        <v>631.47699999999998</v>
      </c>
      <c r="YC1">
        <v>631.67600000000004</v>
      </c>
      <c r="YD1">
        <v>631.875</v>
      </c>
      <c r="YE1">
        <v>632.07399999999996</v>
      </c>
      <c r="YF1">
        <v>632.27300000000002</v>
      </c>
      <c r="YG1">
        <v>632.47199999999998</v>
      </c>
      <c r="YH1">
        <v>632.67100000000005</v>
      </c>
      <c r="YI1">
        <v>632.87</v>
      </c>
      <c r="YJ1">
        <v>633.06899999999996</v>
      </c>
      <c r="YK1">
        <v>633.26800000000003</v>
      </c>
      <c r="YL1">
        <v>633.46699999999998</v>
      </c>
      <c r="YM1">
        <v>633.66600000000005</v>
      </c>
      <c r="YN1">
        <v>633.86400000000003</v>
      </c>
      <c r="YO1">
        <v>634.06299999999999</v>
      </c>
      <c r="YP1">
        <v>634.26199999999994</v>
      </c>
      <c r="YQ1">
        <v>634.46100000000001</v>
      </c>
      <c r="YR1">
        <v>634.66</v>
      </c>
      <c r="YS1">
        <v>634.85799999999995</v>
      </c>
      <c r="YT1">
        <v>635.05700000000002</v>
      </c>
      <c r="YU1">
        <v>635.25599999999997</v>
      </c>
      <c r="YV1">
        <v>635.45500000000004</v>
      </c>
      <c r="YW1">
        <v>635.65300000000002</v>
      </c>
      <c r="YX1">
        <v>635.85199999999998</v>
      </c>
      <c r="YY1">
        <v>636.05100000000004</v>
      </c>
      <c r="YZ1">
        <v>636.24900000000002</v>
      </c>
      <c r="ZA1">
        <v>636.44799999999998</v>
      </c>
      <c r="ZB1">
        <v>636.64700000000005</v>
      </c>
      <c r="ZC1">
        <v>636.84500000000003</v>
      </c>
      <c r="ZD1">
        <v>637.04399999999998</v>
      </c>
      <c r="ZE1">
        <v>637.24300000000005</v>
      </c>
      <c r="ZF1">
        <v>637.44100000000003</v>
      </c>
      <c r="ZG1">
        <v>637.64</v>
      </c>
      <c r="ZH1">
        <v>637.83799999999997</v>
      </c>
      <c r="ZI1">
        <v>638.03700000000003</v>
      </c>
      <c r="ZJ1">
        <v>638.23500000000001</v>
      </c>
      <c r="ZK1">
        <v>638.43399999999997</v>
      </c>
      <c r="ZL1">
        <v>638.63199999999995</v>
      </c>
      <c r="ZM1">
        <v>638.83100000000002</v>
      </c>
      <c r="ZN1">
        <v>639.029</v>
      </c>
      <c r="ZO1">
        <v>639.22799999999995</v>
      </c>
      <c r="ZP1">
        <v>639.42600000000004</v>
      </c>
      <c r="ZQ1">
        <v>639.625</v>
      </c>
      <c r="ZR1">
        <v>639.82299999999998</v>
      </c>
      <c r="ZS1">
        <v>640.02200000000005</v>
      </c>
      <c r="ZT1">
        <v>640.22</v>
      </c>
      <c r="ZU1">
        <v>640.41800000000001</v>
      </c>
      <c r="ZV1">
        <v>640.61699999999996</v>
      </c>
      <c r="ZW1">
        <v>640.81500000000005</v>
      </c>
      <c r="ZX1">
        <v>641.01300000000003</v>
      </c>
      <c r="ZY1">
        <v>641.21199999999999</v>
      </c>
      <c r="ZZ1">
        <v>641.41</v>
      </c>
      <c r="AAA1">
        <v>641.60799999999995</v>
      </c>
      <c r="AAB1">
        <v>641.80700000000002</v>
      </c>
      <c r="AAC1">
        <v>642.005</v>
      </c>
      <c r="AAD1">
        <v>642.20299999999997</v>
      </c>
      <c r="AAE1">
        <v>642.40099999999995</v>
      </c>
      <c r="AAF1">
        <v>642.6</v>
      </c>
      <c r="AAG1">
        <v>642.798</v>
      </c>
      <c r="AAH1">
        <v>642.99599999999998</v>
      </c>
      <c r="AAI1">
        <v>643.19399999999996</v>
      </c>
      <c r="AAJ1">
        <v>643.39200000000005</v>
      </c>
      <c r="AAK1">
        <v>643.59</v>
      </c>
      <c r="AAL1">
        <v>643.78899999999999</v>
      </c>
      <c r="AAM1">
        <v>643.98699999999997</v>
      </c>
      <c r="AAN1">
        <v>644.18499999999995</v>
      </c>
      <c r="AAO1">
        <v>644.38300000000004</v>
      </c>
      <c r="AAP1">
        <v>644.58100000000002</v>
      </c>
      <c r="AAQ1">
        <v>644.779</v>
      </c>
      <c r="AAR1">
        <v>644.97699999999998</v>
      </c>
      <c r="AAS1">
        <v>645.17499999999995</v>
      </c>
      <c r="AAT1">
        <v>645.37300000000005</v>
      </c>
      <c r="AAU1">
        <v>645.57100000000003</v>
      </c>
      <c r="AAV1">
        <v>645.76900000000001</v>
      </c>
      <c r="AAW1">
        <v>645.96699999999998</v>
      </c>
      <c r="AAX1">
        <v>646.16499999999996</v>
      </c>
      <c r="AAY1">
        <v>646.36300000000006</v>
      </c>
      <c r="AAZ1">
        <v>646.56100000000004</v>
      </c>
      <c r="ABA1">
        <v>646.75900000000001</v>
      </c>
      <c r="ABB1">
        <v>646.95699999999999</v>
      </c>
      <c r="ABC1">
        <v>647.15499999999997</v>
      </c>
      <c r="ABD1">
        <v>647.35299999999995</v>
      </c>
      <c r="ABE1">
        <v>647.54999999999995</v>
      </c>
      <c r="ABF1">
        <v>647.74800000000005</v>
      </c>
      <c r="ABG1">
        <v>647.94600000000003</v>
      </c>
      <c r="ABH1">
        <v>648.14400000000001</v>
      </c>
      <c r="ABI1">
        <v>648.34199999999998</v>
      </c>
      <c r="ABJ1">
        <v>648.54</v>
      </c>
      <c r="ABK1">
        <v>648.73699999999997</v>
      </c>
      <c r="ABL1">
        <v>648.93499999999995</v>
      </c>
      <c r="ABM1">
        <v>649.13300000000004</v>
      </c>
      <c r="ABN1">
        <v>649.33100000000002</v>
      </c>
      <c r="ABO1">
        <v>649.52800000000002</v>
      </c>
      <c r="ABP1">
        <v>649.726</v>
      </c>
      <c r="ABQ1">
        <v>649.92399999999998</v>
      </c>
      <c r="ABR1">
        <v>650.12099999999998</v>
      </c>
      <c r="ABS1">
        <v>650.31899999999996</v>
      </c>
      <c r="ABT1">
        <v>650.51700000000005</v>
      </c>
      <c r="ABU1">
        <v>650.71400000000006</v>
      </c>
      <c r="ABV1">
        <v>650.91200000000003</v>
      </c>
      <c r="ABW1">
        <v>651.11</v>
      </c>
      <c r="ABX1">
        <v>651.30700000000002</v>
      </c>
      <c r="ABY1">
        <v>651.505</v>
      </c>
      <c r="ABZ1">
        <v>651.702</v>
      </c>
      <c r="ACA1">
        <v>651.9</v>
      </c>
      <c r="ACB1">
        <v>652.09699999999998</v>
      </c>
      <c r="ACC1">
        <v>652.29499999999996</v>
      </c>
      <c r="ACD1">
        <v>652.49199999999996</v>
      </c>
      <c r="ACE1">
        <v>652.69000000000005</v>
      </c>
      <c r="ACF1">
        <v>652.88699999999994</v>
      </c>
      <c r="ACG1">
        <v>653.08500000000004</v>
      </c>
      <c r="ACH1">
        <v>653.28200000000004</v>
      </c>
      <c r="ACI1">
        <v>653.48</v>
      </c>
      <c r="ACJ1">
        <v>653.67700000000002</v>
      </c>
      <c r="ACK1">
        <v>653.87400000000002</v>
      </c>
      <c r="ACL1">
        <v>654.072</v>
      </c>
      <c r="ACM1">
        <v>654.26900000000001</v>
      </c>
      <c r="ACN1">
        <v>654.46699999999998</v>
      </c>
      <c r="ACO1">
        <v>654.66399999999999</v>
      </c>
      <c r="ACP1">
        <v>654.86099999999999</v>
      </c>
      <c r="ACQ1">
        <v>655.05899999999997</v>
      </c>
      <c r="ACR1">
        <v>655.25599999999997</v>
      </c>
      <c r="ACS1">
        <v>655.45299999999997</v>
      </c>
      <c r="ACT1">
        <v>655.65</v>
      </c>
      <c r="ACU1">
        <v>655.84799999999996</v>
      </c>
      <c r="ACV1">
        <v>656.04499999999996</v>
      </c>
      <c r="ACW1">
        <v>656.24199999999996</v>
      </c>
      <c r="ACX1">
        <v>656.43899999999996</v>
      </c>
      <c r="ACY1">
        <v>656.63699999999994</v>
      </c>
      <c r="ACZ1">
        <v>656.83399999999995</v>
      </c>
      <c r="ADA1">
        <v>657.03099999999995</v>
      </c>
      <c r="ADB1">
        <v>657.22799999999995</v>
      </c>
      <c r="ADC1">
        <v>657.42499999999995</v>
      </c>
      <c r="ADD1">
        <v>657.62199999999996</v>
      </c>
      <c r="ADE1">
        <v>657.82</v>
      </c>
      <c r="ADF1">
        <v>658.01700000000005</v>
      </c>
      <c r="ADG1">
        <v>658.21400000000006</v>
      </c>
      <c r="ADH1">
        <v>658.41099999999994</v>
      </c>
      <c r="ADI1">
        <v>658.60799999999995</v>
      </c>
      <c r="ADJ1">
        <v>658.80499999999995</v>
      </c>
      <c r="ADK1">
        <v>659.00199999999995</v>
      </c>
      <c r="ADL1">
        <v>659.19899999999996</v>
      </c>
      <c r="ADM1">
        <v>659.39599999999996</v>
      </c>
      <c r="ADN1">
        <v>659.59299999999996</v>
      </c>
      <c r="ADO1">
        <v>659.79</v>
      </c>
      <c r="ADP1">
        <v>659.98699999999997</v>
      </c>
      <c r="ADQ1">
        <v>660.18399999999997</v>
      </c>
      <c r="ADR1">
        <v>660.38099999999997</v>
      </c>
      <c r="ADS1">
        <v>660.57799999999997</v>
      </c>
      <c r="ADT1">
        <v>660.774</v>
      </c>
      <c r="ADU1">
        <v>660.971</v>
      </c>
      <c r="ADV1">
        <v>661.16800000000001</v>
      </c>
      <c r="ADW1">
        <v>661.36500000000001</v>
      </c>
      <c r="ADX1">
        <v>661.56200000000001</v>
      </c>
      <c r="ADY1">
        <v>661.75900000000001</v>
      </c>
      <c r="ADZ1">
        <v>661.95600000000002</v>
      </c>
      <c r="AEA1">
        <v>662.15200000000004</v>
      </c>
      <c r="AEB1">
        <v>662.34900000000005</v>
      </c>
      <c r="AEC1">
        <v>662.54600000000005</v>
      </c>
      <c r="AED1">
        <v>662.74300000000005</v>
      </c>
      <c r="AEE1">
        <v>662.93899999999996</v>
      </c>
      <c r="AEF1">
        <v>663.13599999999997</v>
      </c>
      <c r="AEG1">
        <v>663.33299999999997</v>
      </c>
      <c r="AEH1">
        <v>663.53</v>
      </c>
      <c r="AEI1">
        <v>663.726</v>
      </c>
      <c r="AEJ1">
        <v>663.923</v>
      </c>
      <c r="AEK1">
        <v>664.11900000000003</v>
      </c>
      <c r="AEL1">
        <v>664.31600000000003</v>
      </c>
      <c r="AEM1">
        <v>664.51300000000003</v>
      </c>
      <c r="AEN1">
        <v>664.70899999999995</v>
      </c>
      <c r="AEO1">
        <v>664.90599999999995</v>
      </c>
      <c r="AEP1">
        <v>665.10299999999995</v>
      </c>
      <c r="AEQ1">
        <v>665.29899999999998</v>
      </c>
      <c r="AER1">
        <v>665.49599999999998</v>
      </c>
      <c r="AES1">
        <v>665.69200000000001</v>
      </c>
      <c r="AET1">
        <v>665.88900000000001</v>
      </c>
      <c r="AEU1">
        <v>666.08500000000004</v>
      </c>
      <c r="AEV1">
        <v>666.28200000000004</v>
      </c>
      <c r="AEW1">
        <v>666.47799999999995</v>
      </c>
      <c r="AEX1">
        <v>666.67499999999995</v>
      </c>
      <c r="AEY1">
        <v>666.87099999999998</v>
      </c>
      <c r="AEZ1">
        <v>667.06700000000001</v>
      </c>
      <c r="AFA1">
        <v>667.26400000000001</v>
      </c>
      <c r="AFB1">
        <v>667.46</v>
      </c>
      <c r="AFC1">
        <v>667.65700000000004</v>
      </c>
      <c r="AFD1">
        <v>667.85299999999995</v>
      </c>
      <c r="AFE1">
        <v>668.04899999999998</v>
      </c>
      <c r="AFF1">
        <v>668.24599999999998</v>
      </c>
      <c r="AFG1">
        <v>668.44200000000001</v>
      </c>
      <c r="AFH1">
        <v>668.63800000000003</v>
      </c>
      <c r="AFI1">
        <v>668.83500000000004</v>
      </c>
      <c r="AFJ1">
        <v>669.03099999999995</v>
      </c>
      <c r="AFK1">
        <v>669.22699999999998</v>
      </c>
      <c r="AFL1">
        <v>669.42399999999998</v>
      </c>
      <c r="AFM1">
        <v>669.62</v>
      </c>
      <c r="AFN1">
        <v>669.81600000000003</v>
      </c>
      <c r="AFO1">
        <v>670.01199999999994</v>
      </c>
      <c r="AFP1">
        <v>670.20799999999997</v>
      </c>
      <c r="AFQ1">
        <v>670.40499999999997</v>
      </c>
      <c r="AFR1">
        <v>670.601</v>
      </c>
      <c r="AFS1">
        <v>670.79700000000003</v>
      </c>
      <c r="AFT1">
        <v>670.99300000000005</v>
      </c>
      <c r="AFU1">
        <v>671.18899999999996</v>
      </c>
      <c r="AFV1">
        <v>671.38499999999999</v>
      </c>
      <c r="AFW1">
        <v>671.58100000000002</v>
      </c>
      <c r="AFX1">
        <v>671.77700000000004</v>
      </c>
      <c r="AFY1">
        <v>671.97400000000005</v>
      </c>
      <c r="AFZ1">
        <v>672.17</v>
      </c>
      <c r="AGA1">
        <v>672.36599999999999</v>
      </c>
      <c r="AGB1">
        <v>672.56200000000001</v>
      </c>
      <c r="AGC1">
        <v>672.75800000000004</v>
      </c>
      <c r="AGD1">
        <v>672.95399999999995</v>
      </c>
      <c r="AGE1">
        <v>673.15</v>
      </c>
      <c r="AGF1">
        <v>673.346</v>
      </c>
      <c r="AGG1">
        <v>673.54200000000003</v>
      </c>
      <c r="AGH1">
        <v>673.73699999999997</v>
      </c>
      <c r="AGI1">
        <v>673.93299999999999</v>
      </c>
      <c r="AGJ1">
        <v>674.12900000000002</v>
      </c>
      <c r="AGK1">
        <v>674.32500000000005</v>
      </c>
      <c r="AGL1">
        <v>674.52099999999996</v>
      </c>
      <c r="AGM1">
        <v>674.71699999999998</v>
      </c>
      <c r="AGN1">
        <v>674.91300000000001</v>
      </c>
      <c r="AGO1">
        <v>675.10900000000004</v>
      </c>
      <c r="AGP1">
        <v>675.30399999999997</v>
      </c>
      <c r="AGQ1">
        <v>675.5</v>
      </c>
      <c r="AGR1">
        <v>675.69600000000003</v>
      </c>
      <c r="AGS1">
        <v>675.89200000000005</v>
      </c>
      <c r="AGT1">
        <v>676.08799999999997</v>
      </c>
      <c r="AGU1">
        <v>676.28300000000002</v>
      </c>
      <c r="AGV1">
        <v>676.47900000000004</v>
      </c>
      <c r="AGW1">
        <v>676.67499999999995</v>
      </c>
      <c r="AGX1">
        <v>676.87</v>
      </c>
      <c r="AGY1">
        <v>677.06600000000003</v>
      </c>
      <c r="AGZ1">
        <v>677.26199999999994</v>
      </c>
      <c r="AHA1">
        <v>677.45699999999999</v>
      </c>
      <c r="AHB1">
        <v>677.65300000000002</v>
      </c>
      <c r="AHC1">
        <v>677.84900000000005</v>
      </c>
      <c r="AHD1">
        <v>678.04399999999998</v>
      </c>
      <c r="AHE1">
        <v>678.24</v>
      </c>
      <c r="AHF1">
        <v>678.43499999999995</v>
      </c>
      <c r="AHG1">
        <v>678.63099999999997</v>
      </c>
      <c r="AHH1">
        <v>678.827</v>
      </c>
      <c r="AHI1">
        <v>679.02200000000005</v>
      </c>
      <c r="AHJ1">
        <v>679.21799999999996</v>
      </c>
      <c r="AHK1">
        <v>679.41300000000001</v>
      </c>
      <c r="AHL1">
        <v>679.60900000000004</v>
      </c>
      <c r="AHM1">
        <v>679.80399999999997</v>
      </c>
      <c r="AHN1">
        <v>680</v>
      </c>
      <c r="AHO1">
        <v>680.19500000000005</v>
      </c>
      <c r="AHP1">
        <v>680.39</v>
      </c>
      <c r="AHQ1">
        <v>680.58600000000001</v>
      </c>
      <c r="AHR1">
        <v>680.78099999999995</v>
      </c>
      <c r="AHS1">
        <v>680.97699999999998</v>
      </c>
      <c r="AHT1">
        <v>681.17200000000003</v>
      </c>
      <c r="AHU1">
        <v>681.36699999999996</v>
      </c>
      <c r="AHV1">
        <v>681.56299999999999</v>
      </c>
      <c r="AHW1">
        <v>681.75800000000004</v>
      </c>
      <c r="AHX1">
        <v>681.95299999999997</v>
      </c>
      <c r="AHY1">
        <v>682.149</v>
      </c>
      <c r="AHZ1">
        <v>682.34400000000005</v>
      </c>
      <c r="AIA1">
        <v>682.53899999999999</v>
      </c>
      <c r="AIB1">
        <v>682.73500000000001</v>
      </c>
      <c r="AIC1">
        <v>682.93</v>
      </c>
      <c r="AID1">
        <v>683.125</v>
      </c>
      <c r="AIE1">
        <v>683.32</v>
      </c>
      <c r="AIF1">
        <v>683.51499999999999</v>
      </c>
      <c r="AIG1">
        <v>683.71100000000001</v>
      </c>
      <c r="AIH1">
        <v>683.90599999999995</v>
      </c>
      <c r="AII1">
        <v>684.101</v>
      </c>
      <c r="AIJ1">
        <v>684.29600000000005</v>
      </c>
      <c r="AIK1">
        <v>684.49099999999999</v>
      </c>
      <c r="AIL1">
        <v>684.68600000000004</v>
      </c>
      <c r="AIM1">
        <v>684.88099999999997</v>
      </c>
      <c r="AIN1">
        <v>685.07600000000002</v>
      </c>
      <c r="AIO1">
        <v>685.27200000000005</v>
      </c>
      <c r="AIP1">
        <v>685.46699999999998</v>
      </c>
      <c r="AIQ1">
        <v>685.66200000000003</v>
      </c>
      <c r="AIR1">
        <v>685.85699999999997</v>
      </c>
      <c r="AIS1">
        <v>686.05200000000002</v>
      </c>
      <c r="AIT1">
        <v>686.24699999999996</v>
      </c>
      <c r="AIU1">
        <v>686.44200000000001</v>
      </c>
      <c r="AIV1">
        <v>686.63699999999994</v>
      </c>
      <c r="AIW1">
        <v>686.83199999999999</v>
      </c>
      <c r="AIX1">
        <v>687.02599999999995</v>
      </c>
      <c r="AIY1">
        <v>687.221</v>
      </c>
      <c r="AIZ1">
        <v>687.41600000000005</v>
      </c>
      <c r="AJA1">
        <v>687.61099999999999</v>
      </c>
      <c r="AJB1">
        <v>687.80600000000004</v>
      </c>
      <c r="AJC1">
        <v>688.00099999999998</v>
      </c>
      <c r="AJD1">
        <v>688.19600000000003</v>
      </c>
      <c r="AJE1">
        <v>688.39099999999996</v>
      </c>
      <c r="AJF1">
        <v>688.58500000000004</v>
      </c>
      <c r="AJG1">
        <v>688.78</v>
      </c>
      <c r="AJH1">
        <v>688.97500000000002</v>
      </c>
      <c r="AJI1">
        <v>689.17</v>
      </c>
      <c r="AJJ1">
        <v>689.36500000000001</v>
      </c>
      <c r="AJK1">
        <v>689.55899999999997</v>
      </c>
      <c r="AJL1">
        <v>689.75400000000002</v>
      </c>
      <c r="AJM1">
        <v>689.94899999999996</v>
      </c>
      <c r="AJN1">
        <v>690.14300000000003</v>
      </c>
      <c r="AJO1">
        <v>690.33799999999997</v>
      </c>
      <c r="AJP1">
        <v>690.53300000000002</v>
      </c>
      <c r="AJQ1">
        <v>690.72699999999998</v>
      </c>
      <c r="AJR1">
        <v>690.92200000000003</v>
      </c>
      <c r="AJS1">
        <v>691.11699999999996</v>
      </c>
      <c r="AJT1">
        <v>691.31100000000004</v>
      </c>
      <c r="AJU1">
        <v>691.50599999999997</v>
      </c>
      <c r="AJV1">
        <v>691.7</v>
      </c>
      <c r="AJW1">
        <v>691.89499999999998</v>
      </c>
      <c r="AJX1">
        <v>692.09</v>
      </c>
      <c r="AJY1">
        <v>692.28399999999999</v>
      </c>
      <c r="AJZ1">
        <v>692.47900000000004</v>
      </c>
      <c r="AKA1">
        <v>692.673</v>
      </c>
      <c r="AKB1">
        <v>692.86800000000005</v>
      </c>
      <c r="AKC1">
        <v>693.06200000000001</v>
      </c>
      <c r="AKD1">
        <v>693.25599999999997</v>
      </c>
      <c r="AKE1">
        <v>693.45100000000002</v>
      </c>
      <c r="AKF1">
        <v>693.64499999999998</v>
      </c>
      <c r="AKG1">
        <v>693.84</v>
      </c>
      <c r="AKH1">
        <v>694.03399999999999</v>
      </c>
      <c r="AKI1">
        <v>694.22900000000004</v>
      </c>
      <c r="AKJ1">
        <v>694.423</v>
      </c>
      <c r="AKK1">
        <v>694.61699999999996</v>
      </c>
      <c r="AKL1">
        <v>694.81200000000001</v>
      </c>
      <c r="AKM1">
        <v>695.00599999999997</v>
      </c>
      <c r="AKN1">
        <v>695.2</v>
      </c>
      <c r="AKO1">
        <v>695.39499999999998</v>
      </c>
      <c r="AKP1">
        <v>695.58900000000006</v>
      </c>
      <c r="AKQ1">
        <v>695.78300000000002</v>
      </c>
      <c r="AKR1">
        <v>695.97699999999998</v>
      </c>
      <c r="AKS1">
        <v>696.17200000000003</v>
      </c>
      <c r="AKT1">
        <v>696.36599999999999</v>
      </c>
      <c r="AKU1">
        <v>696.56</v>
      </c>
      <c r="AKV1">
        <v>696.75400000000002</v>
      </c>
      <c r="AKW1">
        <v>696.94799999999998</v>
      </c>
      <c r="AKX1">
        <v>697.14200000000005</v>
      </c>
      <c r="AKY1">
        <v>697.33699999999999</v>
      </c>
      <c r="AKZ1">
        <v>697.53099999999995</v>
      </c>
      <c r="ALA1">
        <v>697.72500000000002</v>
      </c>
      <c r="ALB1">
        <v>697.91899999999998</v>
      </c>
      <c r="ALC1">
        <v>698.11300000000006</v>
      </c>
      <c r="ALD1">
        <v>698.30700000000002</v>
      </c>
      <c r="ALE1">
        <v>698.50099999999998</v>
      </c>
      <c r="ALF1">
        <v>698.69500000000005</v>
      </c>
      <c r="ALG1">
        <v>698.88900000000001</v>
      </c>
      <c r="ALH1">
        <v>699.08299999999997</v>
      </c>
      <c r="ALI1">
        <v>699.27700000000004</v>
      </c>
      <c r="ALJ1">
        <v>699.471</v>
      </c>
      <c r="ALK1">
        <v>699.66499999999996</v>
      </c>
      <c r="ALL1">
        <v>699.85900000000004</v>
      </c>
      <c r="ALM1">
        <v>700.053</v>
      </c>
      <c r="ALN1">
        <v>700.24699999999996</v>
      </c>
      <c r="ALO1">
        <v>700.44100000000003</v>
      </c>
      <c r="ALP1">
        <v>700.63499999999999</v>
      </c>
      <c r="ALQ1">
        <v>700.82899999999995</v>
      </c>
      <c r="ALR1">
        <v>701.02300000000002</v>
      </c>
      <c r="ALS1">
        <v>701.21600000000001</v>
      </c>
      <c r="ALT1">
        <v>701.41</v>
      </c>
      <c r="ALU1">
        <v>701.60400000000004</v>
      </c>
      <c r="ALV1">
        <v>701.798</v>
      </c>
      <c r="ALW1">
        <v>701.99199999999996</v>
      </c>
      <c r="ALX1">
        <v>702.18499999999995</v>
      </c>
      <c r="ALY1">
        <v>702.37900000000002</v>
      </c>
      <c r="ALZ1">
        <v>702.57299999999998</v>
      </c>
      <c r="AMA1">
        <v>702.76700000000005</v>
      </c>
      <c r="AMB1">
        <v>702.96</v>
      </c>
      <c r="AMC1">
        <v>703.154</v>
      </c>
      <c r="AMD1">
        <v>703.34799999999996</v>
      </c>
      <c r="AME1">
        <v>703.54100000000005</v>
      </c>
      <c r="AMF1">
        <v>703.73500000000001</v>
      </c>
      <c r="AMG1">
        <v>703.92899999999997</v>
      </c>
      <c r="AMH1">
        <v>704.12199999999996</v>
      </c>
      <c r="AMI1">
        <v>704.31600000000003</v>
      </c>
      <c r="AMJ1">
        <v>704.50900000000001</v>
      </c>
      <c r="AMK1">
        <v>704.70299999999997</v>
      </c>
      <c r="AML1">
        <v>704.89700000000005</v>
      </c>
      <c r="AMM1">
        <v>705.09</v>
      </c>
      <c r="AMN1">
        <v>705.28399999999999</v>
      </c>
      <c r="AMO1">
        <v>705.47699999999998</v>
      </c>
      <c r="AMP1">
        <v>705.67100000000005</v>
      </c>
      <c r="AMQ1">
        <v>705.86400000000003</v>
      </c>
      <c r="AMR1">
        <v>706.05799999999999</v>
      </c>
      <c r="AMS1">
        <v>706.25099999999998</v>
      </c>
      <c r="AMT1">
        <v>706.44500000000005</v>
      </c>
      <c r="AMU1">
        <v>706.63800000000003</v>
      </c>
      <c r="AMV1">
        <v>706.83100000000002</v>
      </c>
      <c r="AMW1">
        <v>707.02499999999998</v>
      </c>
      <c r="AMX1">
        <v>707.21799999999996</v>
      </c>
      <c r="AMY1">
        <v>707.41099999999994</v>
      </c>
      <c r="AMZ1">
        <v>707.60500000000002</v>
      </c>
      <c r="ANA1">
        <v>707.798</v>
      </c>
      <c r="ANB1">
        <v>707.99099999999999</v>
      </c>
      <c r="ANC1">
        <v>708.18499999999995</v>
      </c>
      <c r="AND1">
        <v>708.37800000000004</v>
      </c>
      <c r="ANE1">
        <v>708.57100000000003</v>
      </c>
      <c r="ANF1">
        <v>708.76499999999999</v>
      </c>
      <c r="ANG1">
        <v>708.95799999999997</v>
      </c>
      <c r="ANH1">
        <v>709.15099999999995</v>
      </c>
      <c r="ANI1">
        <v>709.34400000000005</v>
      </c>
      <c r="ANJ1">
        <v>709.53700000000003</v>
      </c>
      <c r="ANK1">
        <v>709.73099999999999</v>
      </c>
      <c r="ANL1">
        <v>709.92399999999998</v>
      </c>
      <c r="ANM1">
        <v>710.11699999999996</v>
      </c>
      <c r="ANN1">
        <v>710.31</v>
      </c>
      <c r="ANO1">
        <v>710.50300000000004</v>
      </c>
      <c r="ANP1">
        <v>710.69600000000003</v>
      </c>
      <c r="ANQ1">
        <v>710.88900000000001</v>
      </c>
      <c r="ANR1">
        <v>711.08299999999997</v>
      </c>
      <c r="ANS1">
        <v>711.27599999999995</v>
      </c>
      <c r="ANT1">
        <v>711.46900000000005</v>
      </c>
      <c r="ANU1">
        <v>711.66200000000003</v>
      </c>
      <c r="ANV1">
        <v>711.85500000000002</v>
      </c>
      <c r="ANW1">
        <v>712.048</v>
      </c>
      <c r="ANX1">
        <v>712.24099999999999</v>
      </c>
      <c r="ANY1">
        <v>712.43399999999997</v>
      </c>
      <c r="ANZ1">
        <v>712.62699999999995</v>
      </c>
      <c r="AOA1">
        <v>712.82</v>
      </c>
      <c r="AOB1">
        <v>713.01199999999994</v>
      </c>
      <c r="AOC1">
        <v>713.20500000000004</v>
      </c>
      <c r="AOD1">
        <v>713.39800000000002</v>
      </c>
      <c r="AOE1">
        <v>713.59100000000001</v>
      </c>
      <c r="AOF1">
        <v>713.78399999999999</v>
      </c>
      <c r="AOG1">
        <v>713.97699999999998</v>
      </c>
      <c r="AOH1">
        <v>714.17</v>
      </c>
      <c r="AOI1">
        <v>714.36300000000006</v>
      </c>
      <c r="AOJ1">
        <v>714.55499999999995</v>
      </c>
      <c r="AOK1">
        <v>714.74800000000005</v>
      </c>
      <c r="AOL1">
        <v>714.94100000000003</v>
      </c>
      <c r="AOM1">
        <v>715.13400000000001</v>
      </c>
      <c r="AON1">
        <v>715.32600000000002</v>
      </c>
      <c r="AOO1">
        <v>715.51900000000001</v>
      </c>
      <c r="AOP1">
        <v>715.71199999999999</v>
      </c>
      <c r="AOQ1">
        <v>715.90499999999997</v>
      </c>
      <c r="AOR1">
        <v>716.09699999999998</v>
      </c>
      <c r="AOS1">
        <v>716.29</v>
      </c>
      <c r="AOT1">
        <v>716.48299999999995</v>
      </c>
      <c r="AOU1">
        <v>716.67499999999995</v>
      </c>
      <c r="AOV1">
        <v>716.86800000000005</v>
      </c>
      <c r="AOW1">
        <v>717.06</v>
      </c>
      <c r="AOX1">
        <v>717.25300000000004</v>
      </c>
      <c r="AOY1">
        <v>717.44600000000003</v>
      </c>
      <c r="AOZ1">
        <v>717.63800000000003</v>
      </c>
      <c r="APA1">
        <v>717.83100000000002</v>
      </c>
      <c r="APB1">
        <v>718.02300000000002</v>
      </c>
      <c r="APC1">
        <v>718.21600000000001</v>
      </c>
      <c r="APD1">
        <v>718.40800000000002</v>
      </c>
      <c r="APE1">
        <v>718.601</v>
      </c>
      <c r="APF1">
        <v>718.79300000000001</v>
      </c>
      <c r="APG1">
        <v>718.98599999999999</v>
      </c>
      <c r="APH1">
        <v>719.178</v>
      </c>
      <c r="API1">
        <v>719.37099999999998</v>
      </c>
      <c r="APJ1">
        <v>719.56299999999999</v>
      </c>
      <c r="APK1">
        <v>719.755</v>
      </c>
      <c r="APL1">
        <v>719.94799999999998</v>
      </c>
      <c r="APM1">
        <v>720.14</v>
      </c>
      <c r="APN1">
        <v>720.33199999999999</v>
      </c>
      <c r="APO1">
        <v>720.52499999999998</v>
      </c>
      <c r="APP1">
        <v>720.71699999999998</v>
      </c>
      <c r="APQ1">
        <v>720.90899999999999</v>
      </c>
      <c r="APR1">
        <v>721.10199999999998</v>
      </c>
      <c r="APS1">
        <v>721.29399999999998</v>
      </c>
      <c r="APT1">
        <v>721.48599999999999</v>
      </c>
      <c r="APU1">
        <v>721.678</v>
      </c>
      <c r="APV1">
        <v>721.87099999999998</v>
      </c>
      <c r="APW1">
        <v>722.06299999999999</v>
      </c>
      <c r="APX1">
        <v>722.255</v>
      </c>
      <c r="APY1">
        <v>722.447</v>
      </c>
      <c r="APZ1">
        <v>722.63900000000001</v>
      </c>
      <c r="AQA1">
        <v>722.83199999999999</v>
      </c>
      <c r="AQB1">
        <v>723.024</v>
      </c>
      <c r="AQC1">
        <v>723.21600000000001</v>
      </c>
      <c r="AQD1">
        <v>723.40800000000002</v>
      </c>
      <c r="AQE1">
        <v>723.6</v>
      </c>
      <c r="AQF1">
        <v>723.79200000000003</v>
      </c>
      <c r="AQG1">
        <v>723.98400000000004</v>
      </c>
      <c r="AQH1">
        <v>724.17600000000004</v>
      </c>
      <c r="AQI1">
        <v>724.36800000000005</v>
      </c>
      <c r="AQJ1">
        <v>724.56</v>
      </c>
      <c r="AQK1">
        <v>724.75199999999995</v>
      </c>
      <c r="AQL1">
        <v>724.94399999999996</v>
      </c>
      <c r="AQM1">
        <v>725.13599999999997</v>
      </c>
      <c r="AQN1">
        <v>725.32799999999997</v>
      </c>
      <c r="AQO1">
        <v>725.52</v>
      </c>
      <c r="AQP1">
        <v>725.71199999999999</v>
      </c>
      <c r="AQQ1">
        <v>725.904</v>
      </c>
      <c r="AQR1">
        <v>726.096</v>
      </c>
      <c r="AQS1">
        <v>726.28800000000001</v>
      </c>
      <c r="AQT1">
        <v>726.48</v>
      </c>
      <c r="AQU1">
        <v>726.67100000000005</v>
      </c>
      <c r="AQV1">
        <v>726.86300000000006</v>
      </c>
      <c r="AQW1">
        <v>727.05499999999995</v>
      </c>
      <c r="AQX1">
        <v>727.24699999999996</v>
      </c>
      <c r="AQY1">
        <v>727.43899999999996</v>
      </c>
      <c r="AQZ1">
        <v>727.63</v>
      </c>
      <c r="ARA1">
        <v>727.822</v>
      </c>
      <c r="ARB1">
        <v>728.01400000000001</v>
      </c>
      <c r="ARC1">
        <v>728.20600000000002</v>
      </c>
      <c r="ARD1">
        <v>728.39700000000005</v>
      </c>
      <c r="ARE1">
        <v>728.58900000000006</v>
      </c>
      <c r="ARF1">
        <v>728.78099999999995</v>
      </c>
      <c r="ARG1">
        <v>728.97199999999998</v>
      </c>
      <c r="ARH1">
        <v>729.16399999999999</v>
      </c>
      <c r="ARI1">
        <v>729.35599999999999</v>
      </c>
      <c r="ARJ1">
        <v>729.54700000000003</v>
      </c>
      <c r="ARK1">
        <v>729.73900000000003</v>
      </c>
      <c r="ARL1">
        <v>729.93</v>
      </c>
      <c r="ARM1">
        <v>730.12199999999996</v>
      </c>
      <c r="ARN1">
        <v>730.31399999999996</v>
      </c>
      <c r="ARO1">
        <v>730.505</v>
      </c>
      <c r="ARP1">
        <v>730.697</v>
      </c>
      <c r="ARQ1">
        <v>730.88800000000003</v>
      </c>
      <c r="ARR1">
        <v>731.08</v>
      </c>
      <c r="ARS1">
        <v>731.27099999999996</v>
      </c>
      <c r="ART1">
        <v>731.46299999999997</v>
      </c>
      <c r="ARU1">
        <v>731.654</v>
      </c>
      <c r="ARV1">
        <v>731.84500000000003</v>
      </c>
      <c r="ARW1">
        <v>732.03700000000003</v>
      </c>
      <c r="ARX1">
        <v>732.22799999999995</v>
      </c>
      <c r="ARY1">
        <v>732.42</v>
      </c>
      <c r="ARZ1">
        <v>732.61099999999999</v>
      </c>
      <c r="ASA1">
        <v>732.80200000000002</v>
      </c>
      <c r="ASB1">
        <v>732.99400000000003</v>
      </c>
      <c r="ASC1">
        <v>733.18499999999995</v>
      </c>
      <c r="ASD1">
        <v>733.37599999999998</v>
      </c>
      <c r="ASE1">
        <v>733.56799999999998</v>
      </c>
      <c r="ASF1">
        <v>733.75900000000001</v>
      </c>
      <c r="ASG1">
        <v>733.95</v>
      </c>
      <c r="ASH1">
        <v>734.14099999999996</v>
      </c>
      <c r="ASI1">
        <v>734.33299999999997</v>
      </c>
      <c r="ASJ1">
        <v>734.524</v>
      </c>
      <c r="ASK1">
        <v>734.71500000000003</v>
      </c>
      <c r="ASL1">
        <v>734.90599999999995</v>
      </c>
      <c r="ASM1">
        <v>735.09699999999998</v>
      </c>
      <c r="ASN1">
        <v>735.28899999999999</v>
      </c>
      <c r="ASO1">
        <v>735.48</v>
      </c>
      <c r="ASP1">
        <v>735.67100000000005</v>
      </c>
      <c r="ASQ1">
        <v>735.86199999999997</v>
      </c>
      <c r="ASR1">
        <v>736.053</v>
      </c>
      <c r="ASS1">
        <v>736.24400000000003</v>
      </c>
      <c r="AST1">
        <v>736.43499999999995</v>
      </c>
      <c r="ASU1">
        <v>736.62599999999998</v>
      </c>
      <c r="ASV1">
        <v>736.81700000000001</v>
      </c>
      <c r="ASW1">
        <v>737.00800000000004</v>
      </c>
      <c r="ASX1">
        <v>737.19899999999996</v>
      </c>
      <c r="ASY1">
        <v>737.39</v>
      </c>
      <c r="ASZ1">
        <v>737.58100000000002</v>
      </c>
      <c r="ATA1">
        <v>737.77200000000005</v>
      </c>
      <c r="ATB1">
        <v>737.96299999999997</v>
      </c>
      <c r="ATC1">
        <v>738.154</v>
      </c>
      <c r="ATD1">
        <v>738.34500000000003</v>
      </c>
      <c r="ATE1">
        <v>738.53599999999994</v>
      </c>
      <c r="ATF1">
        <v>738.72699999999998</v>
      </c>
      <c r="ATG1">
        <v>738.91800000000001</v>
      </c>
      <c r="ATH1">
        <v>739.10799999999995</v>
      </c>
      <c r="ATI1">
        <v>739.29899999999998</v>
      </c>
      <c r="ATJ1">
        <v>739.49</v>
      </c>
      <c r="ATK1">
        <v>739.68100000000004</v>
      </c>
      <c r="ATL1">
        <v>739.87199999999996</v>
      </c>
      <c r="ATM1">
        <v>740.06200000000001</v>
      </c>
      <c r="ATN1">
        <v>740.25300000000004</v>
      </c>
      <c r="ATO1">
        <v>740.44399999999996</v>
      </c>
      <c r="ATP1">
        <v>740.63499999999999</v>
      </c>
      <c r="ATQ1">
        <v>740.82500000000005</v>
      </c>
      <c r="ATR1">
        <v>741.01599999999996</v>
      </c>
      <c r="ATS1">
        <v>741.20699999999999</v>
      </c>
      <c r="ATT1">
        <v>741.39700000000005</v>
      </c>
      <c r="ATU1">
        <v>741.58799999999997</v>
      </c>
      <c r="ATV1">
        <v>741.779</v>
      </c>
      <c r="ATW1">
        <v>741.96900000000005</v>
      </c>
      <c r="ATX1">
        <v>742.16</v>
      </c>
      <c r="ATY1">
        <v>742.351</v>
      </c>
      <c r="ATZ1">
        <v>742.54100000000005</v>
      </c>
      <c r="AUA1">
        <v>742.73199999999997</v>
      </c>
      <c r="AUB1">
        <v>742.92200000000003</v>
      </c>
      <c r="AUC1">
        <v>743.11300000000006</v>
      </c>
      <c r="AUD1">
        <v>743.303</v>
      </c>
      <c r="AUE1">
        <v>743.49400000000003</v>
      </c>
      <c r="AUF1">
        <v>743.68399999999997</v>
      </c>
      <c r="AUG1">
        <v>743.875</v>
      </c>
      <c r="AUH1">
        <v>744.06500000000005</v>
      </c>
      <c r="AUI1">
        <v>744.25599999999997</v>
      </c>
      <c r="AUJ1">
        <v>744.44600000000003</v>
      </c>
      <c r="AUK1">
        <v>744.63599999999997</v>
      </c>
      <c r="AUL1">
        <v>744.827</v>
      </c>
      <c r="AUM1">
        <v>745.01700000000005</v>
      </c>
      <c r="AUN1">
        <v>745.20699999999999</v>
      </c>
      <c r="AUO1">
        <v>745.39800000000002</v>
      </c>
      <c r="AUP1">
        <v>745.58799999999997</v>
      </c>
      <c r="AUQ1">
        <v>745.77800000000002</v>
      </c>
      <c r="AUR1">
        <v>745.96900000000005</v>
      </c>
      <c r="AUS1">
        <v>746.15899999999999</v>
      </c>
      <c r="AUT1">
        <v>746.34900000000005</v>
      </c>
      <c r="AUU1">
        <v>746.53899999999999</v>
      </c>
      <c r="AUV1">
        <v>746.73</v>
      </c>
      <c r="AUW1">
        <v>746.92</v>
      </c>
      <c r="AUX1">
        <v>747.11</v>
      </c>
      <c r="AUY1">
        <v>747.3</v>
      </c>
      <c r="AUZ1">
        <v>747.49</v>
      </c>
      <c r="AVA1">
        <v>747.68100000000004</v>
      </c>
      <c r="AVB1">
        <v>747.87099999999998</v>
      </c>
      <c r="AVC1">
        <v>748.06100000000004</v>
      </c>
      <c r="AVD1">
        <v>748.25099999999998</v>
      </c>
      <c r="AVE1">
        <v>748.44100000000003</v>
      </c>
      <c r="AVF1">
        <v>748.63099999999997</v>
      </c>
      <c r="AVG1">
        <v>748.82100000000003</v>
      </c>
      <c r="AVH1">
        <v>749.01099999999997</v>
      </c>
      <c r="AVI1">
        <v>749.20100000000002</v>
      </c>
      <c r="AVJ1">
        <v>749.39099999999996</v>
      </c>
      <c r="AVK1">
        <v>749.58100000000002</v>
      </c>
      <c r="AVL1">
        <v>749.77099999999996</v>
      </c>
      <c r="AVM1">
        <v>749.96100000000001</v>
      </c>
      <c r="AVN1">
        <v>750.15099999999995</v>
      </c>
      <c r="AVO1">
        <v>750.34100000000001</v>
      </c>
      <c r="AVP1">
        <v>750.53099999999995</v>
      </c>
      <c r="AVQ1">
        <v>750.721</v>
      </c>
      <c r="AVR1">
        <v>750.91099999999994</v>
      </c>
      <c r="AVS1">
        <v>751.101</v>
      </c>
      <c r="AVT1">
        <v>751.29</v>
      </c>
      <c r="AVU1">
        <v>751.48</v>
      </c>
      <c r="AVV1">
        <v>751.67</v>
      </c>
      <c r="AVW1">
        <v>751.86</v>
      </c>
      <c r="AVX1">
        <v>752.05</v>
      </c>
      <c r="AVY1">
        <v>752.24</v>
      </c>
      <c r="AVZ1">
        <v>752.42899999999997</v>
      </c>
      <c r="AWA1">
        <v>752.61900000000003</v>
      </c>
      <c r="AWB1">
        <v>752.80899999999997</v>
      </c>
      <c r="AWC1">
        <v>752.99800000000005</v>
      </c>
      <c r="AWD1">
        <v>753.18799999999999</v>
      </c>
      <c r="AWE1">
        <v>753.37800000000004</v>
      </c>
      <c r="AWF1">
        <v>753.56799999999998</v>
      </c>
      <c r="AWG1">
        <v>753.75699999999995</v>
      </c>
      <c r="AWH1">
        <v>753.947</v>
      </c>
      <c r="AWI1">
        <v>754.13599999999997</v>
      </c>
      <c r="AWJ1">
        <v>754.32600000000002</v>
      </c>
      <c r="AWK1">
        <v>754.51599999999996</v>
      </c>
      <c r="AWL1">
        <v>754.70500000000004</v>
      </c>
      <c r="AWM1">
        <v>754.89499999999998</v>
      </c>
      <c r="AWN1">
        <v>755.08399999999995</v>
      </c>
      <c r="AWO1">
        <v>755.274</v>
      </c>
      <c r="AWP1">
        <v>755.46299999999997</v>
      </c>
      <c r="AWQ1">
        <v>755.65300000000002</v>
      </c>
      <c r="AWR1">
        <v>755.84199999999998</v>
      </c>
      <c r="AWS1">
        <v>756.03200000000004</v>
      </c>
      <c r="AWT1">
        <v>756.221</v>
      </c>
      <c r="AWU1">
        <v>756.41099999999994</v>
      </c>
      <c r="AWV1">
        <v>756.6</v>
      </c>
      <c r="AWW1">
        <v>756.78899999999999</v>
      </c>
      <c r="AWX1">
        <v>756.97900000000004</v>
      </c>
      <c r="AWY1">
        <v>757.16800000000001</v>
      </c>
      <c r="AWZ1">
        <v>757.35799999999995</v>
      </c>
      <c r="AXA1">
        <v>757.54700000000003</v>
      </c>
      <c r="AXB1">
        <v>757.73599999999999</v>
      </c>
      <c r="AXC1">
        <v>757.92600000000004</v>
      </c>
      <c r="AXD1">
        <v>758.11500000000001</v>
      </c>
      <c r="AXE1">
        <v>758.30399999999997</v>
      </c>
      <c r="AXF1">
        <v>758.49300000000005</v>
      </c>
      <c r="AXG1">
        <v>758.68299999999999</v>
      </c>
      <c r="AXH1">
        <v>758.87199999999996</v>
      </c>
      <c r="AXI1">
        <v>759.06100000000004</v>
      </c>
      <c r="AXJ1">
        <v>759.25</v>
      </c>
      <c r="AXK1">
        <v>759.43899999999996</v>
      </c>
      <c r="AXL1">
        <v>759.62900000000002</v>
      </c>
      <c r="AXM1">
        <v>759.81799999999998</v>
      </c>
      <c r="AXN1">
        <v>760.00699999999995</v>
      </c>
      <c r="AXO1">
        <v>760.19600000000003</v>
      </c>
      <c r="AXP1">
        <v>760.38499999999999</v>
      </c>
      <c r="AXQ1">
        <v>760.57399999999996</v>
      </c>
      <c r="AXR1">
        <v>760.76300000000003</v>
      </c>
      <c r="AXS1">
        <v>760.952</v>
      </c>
      <c r="AXT1">
        <v>761.14099999999996</v>
      </c>
      <c r="AXU1">
        <v>761.33</v>
      </c>
      <c r="AXV1">
        <v>761.51900000000001</v>
      </c>
      <c r="AXW1">
        <v>761.70799999999997</v>
      </c>
      <c r="AXX1">
        <v>761.89700000000005</v>
      </c>
      <c r="AXY1">
        <v>762.08600000000001</v>
      </c>
      <c r="AXZ1">
        <v>762.27499999999998</v>
      </c>
      <c r="AYA1">
        <v>762.46400000000006</v>
      </c>
      <c r="AYB1">
        <v>762.65300000000002</v>
      </c>
      <c r="AYC1">
        <v>762.84199999999998</v>
      </c>
      <c r="AYD1">
        <v>763.03099999999995</v>
      </c>
      <c r="AYE1">
        <v>763.22</v>
      </c>
      <c r="AYF1">
        <v>763.40899999999999</v>
      </c>
      <c r="AYG1">
        <v>763.59699999999998</v>
      </c>
      <c r="AYH1">
        <v>763.78599999999994</v>
      </c>
      <c r="AYI1">
        <v>763.97500000000002</v>
      </c>
      <c r="AYJ1">
        <v>764.16399999999999</v>
      </c>
      <c r="AYK1">
        <v>764.35299999999995</v>
      </c>
      <c r="AYL1">
        <v>764.54100000000005</v>
      </c>
      <c r="AYM1">
        <v>764.73</v>
      </c>
      <c r="AYN1">
        <v>764.91899999999998</v>
      </c>
      <c r="AYO1">
        <v>765.10799999999995</v>
      </c>
      <c r="AYP1">
        <v>765.29600000000005</v>
      </c>
      <c r="AYQ1">
        <v>765.48500000000001</v>
      </c>
      <c r="AYR1">
        <v>765.67399999999998</v>
      </c>
      <c r="AYS1">
        <v>765.86199999999997</v>
      </c>
      <c r="AYT1">
        <v>766.05100000000004</v>
      </c>
      <c r="AYU1">
        <v>766.23900000000003</v>
      </c>
      <c r="AYV1">
        <v>766.428</v>
      </c>
      <c r="AYW1">
        <v>766.61699999999996</v>
      </c>
      <c r="AYX1">
        <v>766.80499999999995</v>
      </c>
      <c r="AYY1">
        <v>766.99400000000003</v>
      </c>
      <c r="AYZ1">
        <v>767.18200000000002</v>
      </c>
      <c r="AZA1">
        <v>767.37099999999998</v>
      </c>
      <c r="AZB1">
        <v>767.55899999999997</v>
      </c>
      <c r="AZC1">
        <v>767.74800000000005</v>
      </c>
      <c r="AZD1">
        <v>767.93600000000004</v>
      </c>
      <c r="AZE1">
        <v>768.125</v>
      </c>
      <c r="AZF1">
        <v>768.31299999999999</v>
      </c>
      <c r="AZG1">
        <v>768.50199999999995</v>
      </c>
      <c r="AZH1">
        <v>768.69</v>
      </c>
      <c r="AZI1">
        <v>768.87800000000004</v>
      </c>
      <c r="AZJ1">
        <v>769.06700000000001</v>
      </c>
      <c r="AZK1">
        <v>769.255</v>
      </c>
      <c r="AZL1">
        <v>769.44399999999996</v>
      </c>
      <c r="AZM1">
        <v>769.63199999999995</v>
      </c>
      <c r="AZN1">
        <v>769.82</v>
      </c>
      <c r="AZO1">
        <v>770.00800000000004</v>
      </c>
      <c r="AZP1">
        <v>770.197</v>
      </c>
      <c r="AZQ1">
        <v>770.38499999999999</v>
      </c>
      <c r="AZR1">
        <v>770.57299999999998</v>
      </c>
      <c r="AZS1">
        <v>770.76099999999997</v>
      </c>
      <c r="AZT1">
        <v>770.95</v>
      </c>
      <c r="AZU1">
        <v>771.13800000000003</v>
      </c>
      <c r="AZV1">
        <v>771.32600000000002</v>
      </c>
      <c r="AZW1">
        <v>771.51400000000001</v>
      </c>
      <c r="AZX1">
        <v>771.702</v>
      </c>
      <c r="AZY1">
        <v>771.89099999999996</v>
      </c>
      <c r="AZZ1">
        <v>772.07899999999995</v>
      </c>
      <c r="BAA1">
        <v>772.26700000000005</v>
      </c>
      <c r="BAB1">
        <v>772.45500000000004</v>
      </c>
      <c r="BAC1">
        <v>772.64300000000003</v>
      </c>
      <c r="BAD1">
        <v>772.83100000000002</v>
      </c>
      <c r="BAE1">
        <v>773.01900000000001</v>
      </c>
      <c r="BAF1">
        <v>773.20699999999999</v>
      </c>
      <c r="BAG1">
        <v>773.39499999999998</v>
      </c>
      <c r="BAH1">
        <v>773.58299999999997</v>
      </c>
      <c r="BAI1">
        <v>773.77099999999996</v>
      </c>
      <c r="BAJ1">
        <v>773.95899999999995</v>
      </c>
      <c r="BAK1">
        <v>774.14700000000005</v>
      </c>
      <c r="BAL1">
        <v>774.33500000000004</v>
      </c>
      <c r="BAM1">
        <v>774.52300000000002</v>
      </c>
      <c r="BAN1">
        <v>774.71100000000001</v>
      </c>
      <c r="BAO1">
        <v>774.899</v>
      </c>
      <c r="BAP1">
        <v>775.08699999999999</v>
      </c>
      <c r="BAQ1">
        <v>775.274</v>
      </c>
      <c r="BAR1">
        <v>775.46199999999999</v>
      </c>
      <c r="BAS1">
        <v>775.65</v>
      </c>
      <c r="BAT1">
        <v>775.83799999999997</v>
      </c>
      <c r="BAU1">
        <v>776.02599999999995</v>
      </c>
      <c r="BAV1">
        <v>776.21299999999997</v>
      </c>
      <c r="BAW1">
        <v>776.40099999999995</v>
      </c>
      <c r="BAX1">
        <v>776.58900000000006</v>
      </c>
      <c r="BAY1">
        <v>776.77700000000004</v>
      </c>
      <c r="BAZ1">
        <v>776.96400000000006</v>
      </c>
      <c r="BBA1">
        <v>777.15200000000004</v>
      </c>
      <c r="BBB1">
        <v>777.34</v>
      </c>
      <c r="BBC1">
        <v>777.52700000000004</v>
      </c>
      <c r="BBD1">
        <v>777.71500000000003</v>
      </c>
      <c r="BBE1">
        <v>777.90300000000002</v>
      </c>
      <c r="BBF1">
        <v>778.09</v>
      </c>
      <c r="BBG1">
        <v>778.27800000000002</v>
      </c>
      <c r="BBH1">
        <v>778.46500000000003</v>
      </c>
      <c r="BBI1">
        <v>778.65300000000002</v>
      </c>
      <c r="BBJ1">
        <v>778.84100000000001</v>
      </c>
      <c r="BBK1">
        <v>779.02800000000002</v>
      </c>
      <c r="BBL1">
        <v>779.21600000000001</v>
      </c>
      <c r="BBM1">
        <v>779.40300000000002</v>
      </c>
      <c r="BBN1">
        <v>779.59100000000001</v>
      </c>
      <c r="BBO1">
        <v>779.77800000000002</v>
      </c>
      <c r="BBP1">
        <v>779.96600000000001</v>
      </c>
      <c r="BBQ1">
        <v>780.15300000000002</v>
      </c>
      <c r="BBR1">
        <v>780.34</v>
      </c>
      <c r="BBS1">
        <v>780.52800000000002</v>
      </c>
      <c r="BBT1">
        <v>780.71500000000003</v>
      </c>
      <c r="BBU1">
        <v>780.90300000000002</v>
      </c>
      <c r="BBV1">
        <v>781.09</v>
      </c>
      <c r="BBW1">
        <v>781.27700000000004</v>
      </c>
      <c r="BBX1">
        <v>781.46500000000003</v>
      </c>
      <c r="BBY1">
        <v>781.65200000000004</v>
      </c>
      <c r="BBZ1">
        <v>781.83900000000006</v>
      </c>
      <c r="BCA1">
        <v>782.02700000000004</v>
      </c>
      <c r="BCB1">
        <v>782.21400000000006</v>
      </c>
      <c r="BCC1">
        <v>782.40099999999995</v>
      </c>
      <c r="BCD1">
        <v>782.58799999999997</v>
      </c>
      <c r="BCE1">
        <v>782.77599999999995</v>
      </c>
      <c r="BCF1">
        <v>782.96299999999997</v>
      </c>
      <c r="BCG1">
        <v>783.15</v>
      </c>
      <c r="BCH1">
        <v>783.33699999999999</v>
      </c>
      <c r="BCI1">
        <v>783.524</v>
      </c>
      <c r="BCJ1">
        <v>783.71100000000001</v>
      </c>
      <c r="BCK1">
        <v>783.89800000000002</v>
      </c>
      <c r="BCL1">
        <v>784.08600000000001</v>
      </c>
      <c r="BCM1">
        <v>784.27300000000002</v>
      </c>
      <c r="BCN1">
        <v>784.46</v>
      </c>
      <c r="BCO1">
        <v>784.64700000000005</v>
      </c>
      <c r="BCP1">
        <v>784.83399999999995</v>
      </c>
      <c r="BCQ1">
        <v>785.02099999999996</v>
      </c>
      <c r="BCR1">
        <v>785.20799999999997</v>
      </c>
      <c r="BCS1">
        <v>785.39499999999998</v>
      </c>
      <c r="BCT1">
        <v>785.58199999999999</v>
      </c>
      <c r="BCU1">
        <v>785.76900000000001</v>
      </c>
      <c r="BCV1">
        <v>785.95600000000002</v>
      </c>
      <c r="BCW1">
        <v>786.14300000000003</v>
      </c>
      <c r="BCX1">
        <v>786.33</v>
      </c>
      <c r="BCY1">
        <v>786.51599999999996</v>
      </c>
      <c r="BCZ1">
        <v>786.70299999999997</v>
      </c>
      <c r="BDA1">
        <v>786.89</v>
      </c>
      <c r="BDB1">
        <v>787.077</v>
      </c>
      <c r="BDC1">
        <v>787.26400000000001</v>
      </c>
      <c r="BDD1">
        <v>787.45100000000002</v>
      </c>
      <c r="BDE1">
        <v>787.63800000000003</v>
      </c>
      <c r="BDF1">
        <v>787.82399999999996</v>
      </c>
      <c r="BDG1">
        <v>788.01099999999997</v>
      </c>
      <c r="BDH1">
        <v>788.19799999999998</v>
      </c>
      <c r="BDI1">
        <v>788.38499999999999</v>
      </c>
      <c r="BDJ1">
        <v>788.57100000000003</v>
      </c>
      <c r="BDK1">
        <v>788.75800000000004</v>
      </c>
      <c r="BDL1">
        <v>788.94500000000005</v>
      </c>
      <c r="BDM1">
        <v>789.13099999999997</v>
      </c>
      <c r="BDN1">
        <v>789.31799999999998</v>
      </c>
      <c r="BDO1">
        <v>789.505</v>
      </c>
      <c r="BDP1">
        <v>789.69100000000003</v>
      </c>
      <c r="BDQ1">
        <v>789.87800000000004</v>
      </c>
      <c r="BDR1">
        <v>790.06399999999996</v>
      </c>
      <c r="BDS1">
        <v>790.25099999999998</v>
      </c>
      <c r="BDT1">
        <v>790.43799999999999</v>
      </c>
      <c r="BDU1">
        <v>790.62400000000002</v>
      </c>
      <c r="BDV1">
        <v>790.81100000000004</v>
      </c>
      <c r="BDW1">
        <v>790.99699999999996</v>
      </c>
      <c r="BDX1">
        <v>791.18399999999997</v>
      </c>
      <c r="BDY1">
        <v>791.37</v>
      </c>
      <c r="BDZ1">
        <v>791.55700000000002</v>
      </c>
      <c r="BEA1">
        <v>791.74300000000005</v>
      </c>
      <c r="BEB1">
        <v>791.93</v>
      </c>
      <c r="BEC1">
        <v>792.11599999999999</v>
      </c>
      <c r="BED1">
        <v>792.30200000000002</v>
      </c>
      <c r="BEE1">
        <v>792.48900000000003</v>
      </c>
      <c r="BEF1">
        <v>792.67499999999995</v>
      </c>
      <c r="BEG1">
        <v>792.86099999999999</v>
      </c>
      <c r="BEH1">
        <v>793.048</v>
      </c>
      <c r="BEI1">
        <v>793.23400000000004</v>
      </c>
      <c r="BEJ1">
        <v>793.42</v>
      </c>
      <c r="BEK1">
        <v>793.60699999999997</v>
      </c>
      <c r="BEL1">
        <v>793.79300000000001</v>
      </c>
      <c r="BEM1">
        <v>793.97900000000004</v>
      </c>
      <c r="BEN1">
        <v>794.16499999999996</v>
      </c>
      <c r="BEO1">
        <v>794.35199999999998</v>
      </c>
      <c r="BEP1">
        <v>794.53800000000001</v>
      </c>
      <c r="BEQ1">
        <v>794.72400000000005</v>
      </c>
      <c r="BER1">
        <v>794.91</v>
      </c>
      <c r="BES1">
        <v>795.096</v>
      </c>
      <c r="BET1">
        <v>795.28300000000002</v>
      </c>
      <c r="BEU1">
        <v>795.46900000000005</v>
      </c>
      <c r="BEV1">
        <v>795.65499999999997</v>
      </c>
      <c r="BEW1">
        <v>795.84100000000001</v>
      </c>
      <c r="BEX1">
        <v>796.02700000000004</v>
      </c>
      <c r="BEY1">
        <v>796.21299999999997</v>
      </c>
      <c r="BEZ1">
        <v>796.399</v>
      </c>
      <c r="BFA1">
        <v>796.58500000000004</v>
      </c>
      <c r="BFB1">
        <v>796.77099999999996</v>
      </c>
      <c r="BFC1">
        <v>796.95699999999999</v>
      </c>
      <c r="BFD1">
        <v>797.14300000000003</v>
      </c>
      <c r="BFE1">
        <v>797.32899999999995</v>
      </c>
      <c r="BFF1">
        <v>797.51499999999999</v>
      </c>
      <c r="BFG1">
        <v>797.70100000000002</v>
      </c>
      <c r="BFH1">
        <v>797.88699999999994</v>
      </c>
      <c r="BFI1">
        <v>798.07299999999998</v>
      </c>
      <c r="BFJ1">
        <v>798.25900000000001</v>
      </c>
      <c r="BFK1">
        <v>798.44399999999996</v>
      </c>
      <c r="BFL1">
        <v>798.63</v>
      </c>
      <c r="BFM1">
        <v>798.81600000000003</v>
      </c>
      <c r="BFN1">
        <v>799.00199999999995</v>
      </c>
      <c r="BFO1">
        <v>799.18799999999999</v>
      </c>
      <c r="BFP1">
        <v>799.37400000000002</v>
      </c>
      <c r="BFQ1">
        <v>799.55899999999997</v>
      </c>
      <c r="BFR1">
        <v>799.745</v>
      </c>
      <c r="BFS1">
        <v>799.93100000000004</v>
      </c>
      <c r="BFT1">
        <v>800.11699999999996</v>
      </c>
      <c r="BFU1">
        <v>800.30200000000002</v>
      </c>
      <c r="BFV1">
        <v>800.48800000000006</v>
      </c>
      <c r="BFW1">
        <v>800.67399999999998</v>
      </c>
      <c r="BFX1">
        <v>800.85900000000004</v>
      </c>
      <c r="BFY1">
        <v>801.04499999999996</v>
      </c>
      <c r="BFZ1">
        <v>801.23099999999999</v>
      </c>
      <c r="BGA1">
        <v>801.41600000000005</v>
      </c>
      <c r="BGB1">
        <v>801.60199999999998</v>
      </c>
      <c r="BGC1">
        <v>801.78700000000003</v>
      </c>
      <c r="BGD1">
        <v>801.97299999999996</v>
      </c>
      <c r="BGE1">
        <v>802.15800000000002</v>
      </c>
      <c r="BGF1">
        <v>802.34400000000005</v>
      </c>
      <c r="BGG1">
        <v>802.529</v>
      </c>
      <c r="BGH1">
        <v>802.71500000000003</v>
      </c>
      <c r="BGI1">
        <v>802.9</v>
      </c>
      <c r="BGJ1">
        <v>803.08600000000001</v>
      </c>
      <c r="BGK1">
        <v>803.27099999999996</v>
      </c>
      <c r="BGL1">
        <v>803.45699999999999</v>
      </c>
      <c r="BGM1">
        <v>803.64200000000005</v>
      </c>
      <c r="BGN1">
        <v>803.82799999999997</v>
      </c>
      <c r="BGO1">
        <v>804.01300000000003</v>
      </c>
      <c r="BGP1">
        <v>804.19799999999998</v>
      </c>
      <c r="BGQ1">
        <v>804.38400000000001</v>
      </c>
      <c r="BGR1">
        <v>804.56899999999996</v>
      </c>
      <c r="BGS1">
        <v>804.75400000000002</v>
      </c>
      <c r="BGT1">
        <v>804.94</v>
      </c>
      <c r="BGU1">
        <v>805.125</v>
      </c>
      <c r="BGV1">
        <v>805.31</v>
      </c>
      <c r="BGW1">
        <v>805.495</v>
      </c>
      <c r="BGX1">
        <v>805.68100000000004</v>
      </c>
      <c r="BGY1">
        <v>805.86599999999999</v>
      </c>
      <c r="BGZ1">
        <v>806.05100000000004</v>
      </c>
      <c r="BHA1">
        <v>806.23599999999999</v>
      </c>
      <c r="BHB1">
        <v>806.42100000000005</v>
      </c>
      <c r="BHC1">
        <v>806.60699999999997</v>
      </c>
      <c r="BHD1">
        <v>806.79200000000003</v>
      </c>
      <c r="BHE1">
        <v>806.97699999999998</v>
      </c>
      <c r="BHF1">
        <v>807.16200000000003</v>
      </c>
      <c r="BHG1">
        <v>807.34699999999998</v>
      </c>
      <c r="BHH1">
        <v>807.53200000000004</v>
      </c>
      <c r="BHI1">
        <v>807.71699999999998</v>
      </c>
      <c r="BHJ1">
        <v>807.90200000000004</v>
      </c>
      <c r="BHK1">
        <v>808.08699999999999</v>
      </c>
      <c r="BHL1">
        <v>808.27200000000005</v>
      </c>
      <c r="BHM1">
        <v>808.45699999999999</v>
      </c>
      <c r="BHN1">
        <v>808.64200000000005</v>
      </c>
      <c r="BHO1">
        <v>808.827</v>
      </c>
      <c r="BHP1">
        <v>809.01199999999994</v>
      </c>
      <c r="BHQ1">
        <v>809.197</v>
      </c>
      <c r="BHR1">
        <v>809.38199999999995</v>
      </c>
      <c r="BHS1">
        <v>809.56700000000001</v>
      </c>
      <c r="BHT1">
        <v>809.75199999999995</v>
      </c>
      <c r="BHU1">
        <v>809.93600000000004</v>
      </c>
      <c r="BHV1">
        <v>810.12099999999998</v>
      </c>
      <c r="BHW1">
        <v>810.30600000000004</v>
      </c>
      <c r="BHX1">
        <v>810.49099999999999</v>
      </c>
      <c r="BHY1">
        <v>810.67600000000004</v>
      </c>
      <c r="BHZ1">
        <v>810.86099999999999</v>
      </c>
      <c r="BIA1">
        <v>811.04499999999996</v>
      </c>
      <c r="BIB1">
        <v>811.23</v>
      </c>
      <c r="BIC1">
        <v>811.41499999999996</v>
      </c>
      <c r="BID1">
        <v>811.59900000000005</v>
      </c>
      <c r="BIE1">
        <v>811.78399999999999</v>
      </c>
      <c r="BIF1">
        <v>811.96900000000005</v>
      </c>
      <c r="BIG1">
        <v>812.154</v>
      </c>
      <c r="BIH1">
        <v>812.33799999999997</v>
      </c>
      <c r="BII1">
        <v>812.52300000000002</v>
      </c>
      <c r="BIJ1">
        <v>812.70699999999999</v>
      </c>
      <c r="BIK1">
        <v>812.89200000000005</v>
      </c>
      <c r="BIL1">
        <v>813.077</v>
      </c>
      <c r="BIM1">
        <v>813.26099999999997</v>
      </c>
      <c r="BIN1">
        <v>813.44600000000003</v>
      </c>
      <c r="BIO1">
        <v>813.63</v>
      </c>
      <c r="BIP1">
        <v>813.81500000000005</v>
      </c>
      <c r="BIQ1">
        <v>813.99900000000002</v>
      </c>
      <c r="BIR1">
        <v>814.18399999999997</v>
      </c>
      <c r="BIS1">
        <v>814.36800000000005</v>
      </c>
      <c r="BIT1">
        <v>814.553</v>
      </c>
      <c r="BIU1">
        <v>814.73699999999997</v>
      </c>
      <c r="BIV1">
        <v>814.92100000000005</v>
      </c>
      <c r="BIW1">
        <v>815.10599999999999</v>
      </c>
      <c r="BIX1">
        <v>815.29</v>
      </c>
      <c r="BIY1">
        <v>815.47500000000002</v>
      </c>
      <c r="BIZ1">
        <v>815.65899999999999</v>
      </c>
      <c r="BJA1">
        <v>815.84299999999996</v>
      </c>
      <c r="BJB1">
        <v>816.02800000000002</v>
      </c>
      <c r="BJC1">
        <v>816.21199999999999</v>
      </c>
      <c r="BJD1">
        <v>816.39599999999996</v>
      </c>
      <c r="BJE1">
        <v>816.58</v>
      </c>
      <c r="BJF1">
        <v>816.76499999999999</v>
      </c>
      <c r="BJG1">
        <v>816.94899999999996</v>
      </c>
      <c r="BJH1">
        <v>817.13300000000004</v>
      </c>
      <c r="BJI1">
        <v>817.31700000000001</v>
      </c>
      <c r="BJJ1">
        <v>817.50199999999995</v>
      </c>
      <c r="BJK1">
        <v>817.68600000000004</v>
      </c>
      <c r="BJL1">
        <v>817.87</v>
      </c>
      <c r="BJM1">
        <v>818.05399999999997</v>
      </c>
      <c r="BJN1">
        <v>818.23800000000006</v>
      </c>
      <c r="BJO1">
        <v>818.42200000000003</v>
      </c>
      <c r="BJP1">
        <v>818.60599999999999</v>
      </c>
      <c r="BJQ1">
        <v>818.79</v>
      </c>
      <c r="BJR1">
        <v>818.97500000000002</v>
      </c>
      <c r="BJS1">
        <v>819.15899999999999</v>
      </c>
      <c r="BJT1">
        <v>819.34299999999996</v>
      </c>
      <c r="BJU1">
        <v>819.52700000000004</v>
      </c>
      <c r="BJV1">
        <v>819.71100000000001</v>
      </c>
      <c r="BJW1">
        <v>819.89499999999998</v>
      </c>
      <c r="BJX1">
        <v>820.07799999999997</v>
      </c>
      <c r="BJY1">
        <v>820.26199999999994</v>
      </c>
      <c r="BJZ1">
        <v>820.44600000000003</v>
      </c>
      <c r="BKA1">
        <v>820.63</v>
      </c>
      <c r="BKB1">
        <v>820.81399999999996</v>
      </c>
      <c r="BKC1">
        <v>820.99800000000005</v>
      </c>
      <c r="BKD1">
        <v>821.18200000000002</v>
      </c>
    </row>
    <row r="2" spans="1:1642" x14ac:dyDescent="0.25">
      <c r="A2">
        <v>4.024</v>
      </c>
      <c r="B2">
        <v>3.7440972693515401E-2</v>
      </c>
      <c r="C2">
        <v>2.7345471214623399E-2</v>
      </c>
      <c r="D2">
        <v>2.9748680401754699E-2</v>
      </c>
      <c r="E2">
        <v>3.0510617749987201E-2</v>
      </c>
      <c r="F2">
        <v>3.04377071444768E-2</v>
      </c>
      <c r="G2">
        <v>3.4703346481918702E-2</v>
      </c>
      <c r="H2">
        <v>3.2899885693308997E-2</v>
      </c>
      <c r="I2">
        <v>2.6035748529147799E-2</v>
      </c>
      <c r="J2">
        <v>1.7903327247549401E-2</v>
      </c>
      <c r="K2">
        <v>2.22920853948874E-2</v>
      </c>
      <c r="L2">
        <v>3.2115846353816903E-2</v>
      </c>
      <c r="M2">
        <v>1.7565326127040901E-2</v>
      </c>
      <c r="N2">
        <v>2.4179905173104099E-2</v>
      </c>
      <c r="O2">
        <v>2.1401907825079201E-2</v>
      </c>
      <c r="P2">
        <v>3.3654861567018399E-2</v>
      </c>
      <c r="Q2">
        <v>3.0563263691592499E-2</v>
      </c>
      <c r="R2">
        <v>3.5458804311653797E-2</v>
      </c>
      <c r="S2">
        <v>2.6786441345145202E-2</v>
      </c>
      <c r="T2">
        <v>2.85194015049667E-2</v>
      </c>
      <c r="U2">
        <v>3.2537819990133901E-2</v>
      </c>
      <c r="V2">
        <v>2.5566586295050198E-2</v>
      </c>
      <c r="W2">
        <v>2.80853351353514E-2</v>
      </c>
      <c r="X2">
        <v>2.03882787377134E-2</v>
      </c>
      <c r="Y2">
        <v>3.33621835604241E-2</v>
      </c>
      <c r="Z2">
        <v>2.65763840798829E-2</v>
      </c>
      <c r="AA2">
        <v>3.4824277894841001E-2</v>
      </c>
      <c r="AB2">
        <v>2.26796957355598E-2</v>
      </c>
      <c r="AC2">
        <v>3.00624838223453E-2</v>
      </c>
      <c r="AD2">
        <v>2.5988327281776899E-2</v>
      </c>
      <c r="AE2">
        <v>1.7332044459313599E-2</v>
      </c>
      <c r="AF2">
        <v>3.29834902314384E-2</v>
      </c>
      <c r="AG2">
        <v>2.95462690381895E-2</v>
      </c>
      <c r="AH2">
        <v>3.2682613363249999E-2</v>
      </c>
      <c r="AI2">
        <v>2.4701359660590099E-2</v>
      </c>
      <c r="AJ2">
        <v>2.6831133925441501E-2</v>
      </c>
      <c r="AK2">
        <v>3.0182534057641899E-2</v>
      </c>
      <c r="AL2">
        <v>3.1779889089137099E-2</v>
      </c>
      <c r="AM2">
        <v>3.6296814756566403E-2</v>
      </c>
      <c r="AN2">
        <v>3.4481441347442299E-2</v>
      </c>
      <c r="AO2">
        <v>1.8293303140998099E-2</v>
      </c>
      <c r="AP2">
        <v>3.5581897785953602E-2</v>
      </c>
      <c r="AQ2">
        <v>3.2910740397418599E-2</v>
      </c>
      <c r="AR2">
        <v>2.4841537227349799E-2</v>
      </c>
      <c r="AS2">
        <v>2.09951168575561E-2</v>
      </c>
      <c r="AT2">
        <v>3.35666054090141E-2</v>
      </c>
      <c r="AU2">
        <v>3.3890342828642603E-2</v>
      </c>
      <c r="AV2">
        <v>3.1517106027844903E-2</v>
      </c>
      <c r="AW2">
        <v>3.1693161549272798E-2</v>
      </c>
      <c r="AX2">
        <v>2.9723584553061799E-2</v>
      </c>
      <c r="AY2">
        <v>3.9546222906675803E-2</v>
      </c>
      <c r="AZ2">
        <v>5.4357462964675203E-2</v>
      </c>
      <c r="BA2">
        <v>3.3682644515693902E-2</v>
      </c>
      <c r="BB2">
        <v>4.32178950215973E-2</v>
      </c>
      <c r="BC2">
        <v>4.00159158219109E-2</v>
      </c>
      <c r="BD2">
        <v>2.7210480404279199E-2</v>
      </c>
      <c r="BE2">
        <v>3.3901789367806703E-2</v>
      </c>
      <c r="BF2">
        <v>2.6831573170622999E-2</v>
      </c>
      <c r="BG2">
        <v>3.1624208936721E-2</v>
      </c>
      <c r="BH2">
        <v>3.2389674242545297E-2</v>
      </c>
      <c r="BI2">
        <v>3.4076004911477602E-2</v>
      </c>
      <c r="BJ2">
        <v>3.7145967846215801E-2</v>
      </c>
      <c r="BK2">
        <v>2.4982447823427598E-2</v>
      </c>
      <c r="BL2">
        <v>4.14276589002079E-2</v>
      </c>
      <c r="BM2">
        <v>4.4742239483420501E-2</v>
      </c>
      <c r="BN2">
        <v>4.7181351911643098E-2</v>
      </c>
      <c r="BO2">
        <v>4.5238838538848497E-2</v>
      </c>
      <c r="BP2">
        <v>2.4758708591700401E-2</v>
      </c>
      <c r="BQ2">
        <v>3.94312564006832E-2</v>
      </c>
      <c r="BR2">
        <v>3.9137213238155798E-2</v>
      </c>
      <c r="BS2">
        <v>3.4750784903854103E-2</v>
      </c>
      <c r="BT2">
        <v>3.5140200456120103E-2</v>
      </c>
      <c r="BU2">
        <v>3.6628471649957799E-2</v>
      </c>
      <c r="BV2">
        <v>4.5628386665324303E-2</v>
      </c>
      <c r="BW2">
        <v>4.5233312865756298E-2</v>
      </c>
      <c r="BX2">
        <v>4.3623677872281698E-2</v>
      </c>
      <c r="BY2">
        <v>4.5070078912559201E-2</v>
      </c>
      <c r="BZ2">
        <v>4.30828564976748E-2</v>
      </c>
      <c r="CA2">
        <v>3.1147190908386399E-2</v>
      </c>
      <c r="CB2">
        <v>3.5566289950525701E-2</v>
      </c>
      <c r="CC2">
        <v>4.9929293409807597E-2</v>
      </c>
      <c r="CD2">
        <v>3.0546884341893999E-2</v>
      </c>
      <c r="CE2">
        <v>4.3130193494041298E-2</v>
      </c>
      <c r="CF2">
        <v>4.9661153129163797E-2</v>
      </c>
      <c r="CG2">
        <v>3.8838233636392702E-2</v>
      </c>
      <c r="CH2">
        <v>3.4328200574515397E-2</v>
      </c>
      <c r="CI2">
        <v>3.5023883402154503E-2</v>
      </c>
      <c r="CJ2">
        <v>4.3223004684489898E-2</v>
      </c>
      <c r="CK2">
        <v>4.0470358722144502E-2</v>
      </c>
      <c r="CL2">
        <v>3.4954076080012102E-2</v>
      </c>
      <c r="CM2">
        <v>4.3801919489922597E-2</v>
      </c>
      <c r="CN2">
        <v>4.3953291541621399E-2</v>
      </c>
      <c r="CO2">
        <v>4.6714354732131501E-2</v>
      </c>
      <c r="CP2">
        <v>4.6022066395987202E-2</v>
      </c>
      <c r="CQ2">
        <v>3.4864150502865697E-2</v>
      </c>
      <c r="CR2">
        <v>4.0824926513525601E-2</v>
      </c>
      <c r="CS2">
        <v>3.5368355959656199E-2</v>
      </c>
      <c r="CT2">
        <v>4.5381003686704197E-2</v>
      </c>
      <c r="CU2">
        <v>4.2500446806572702E-2</v>
      </c>
      <c r="CV2">
        <v>4.5102633271307799E-2</v>
      </c>
      <c r="CW2">
        <v>3.73329124220841E-2</v>
      </c>
      <c r="CX2">
        <v>5.2314010806840901E-2</v>
      </c>
      <c r="CY2">
        <v>3.3183437936487099E-2</v>
      </c>
      <c r="CZ2">
        <v>2.9707848467282898E-2</v>
      </c>
      <c r="DA2">
        <v>3.3289822683054499E-2</v>
      </c>
      <c r="DB2">
        <v>3.7738979451837303E-2</v>
      </c>
      <c r="DC2">
        <v>4.3742989656842597E-2</v>
      </c>
      <c r="DD2">
        <v>3.4563792593709702E-2</v>
      </c>
      <c r="DE2">
        <v>5.8533067388152699E-2</v>
      </c>
      <c r="DF2">
        <v>4.7049876193562497E-2</v>
      </c>
      <c r="DG2">
        <v>4.0342233004629302E-2</v>
      </c>
      <c r="DH2">
        <v>3.6561619410733902E-2</v>
      </c>
      <c r="DI2">
        <v>4.26903184448496E-2</v>
      </c>
      <c r="DJ2">
        <v>4.50854579307257E-2</v>
      </c>
      <c r="DK2">
        <v>4.4114704409786397E-2</v>
      </c>
      <c r="DL2">
        <v>4.4071334472670802E-2</v>
      </c>
      <c r="DM2">
        <v>2.7887577176025899E-2</v>
      </c>
      <c r="DN2">
        <v>3.3238112143604497E-2</v>
      </c>
      <c r="DO2">
        <v>3.8714023388839301E-2</v>
      </c>
      <c r="DP2">
        <v>3.8455982193364102E-2</v>
      </c>
      <c r="DQ2">
        <v>3.6949830685203099E-2</v>
      </c>
      <c r="DR2">
        <v>3.6381125816222902E-2</v>
      </c>
      <c r="DS2">
        <v>3.8987446753811002E-2</v>
      </c>
      <c r="DT2">
        <v>3.8482105780144098E-2</v>
      </c>
      <c r="DU2">
        <v>3.8868215179967198E-2</v>
      </c>
      <c r="DV2">
        <v>2.9153613738842201E-2</v>
      </c>
      <c r="DW2">
        <v>3.88687431500222E-2</v>
      </c>
      <c r="DX2">
        <v>3.07640104688548E-2</v>
      </c>
      <c r="DY2">
        <v>4.2011109819441499E-2</v>
      </c>
      <c r="DZ2">
        <v>3.4180706177393098E-2</v>
      </c>
      <c r="EA2">
        <v>4.2164253911141703E-2</v>
      </c>
      <c r="EB2">
        <v>3.20034245564597E-2</v>
      </c>
      <c r="EC2">
        <v>4.0103129278309599E-2</v>
      </c>
      <c r="ED2">
        <v>5.9374390902274102E-2</v>
      </c>
      <c r="EE2">
        <v>3.76799765790495E-2</v>
      </c>
      <c r="EF2">
        <v>3.4978012961774503E-2</v>
      </c>
      <c r="EG2">
        <v>5.0517673715929398E-2</v>
      </c>
      <c r="EH2">
        <v>5.0876399048978602E-2</v>
      </c>
      <c r="EI2">
        <v>3.9266913150379598E-2</v>
      </c>
      <c r="EJ2">
        <v>4.6444706670268301E-2</v>
      </c>
      <c r="EK2">
        <v>4.2567427783897403E-2</v>
      </c>
      <c r="EL2">
        <v>3.8846716027128698E-2</v>
      </c>
      <c r="EM2">
        <v>4.8273553593427103E-2</v>
      </c>
      <c r="EN2">
        <v>3.5496933420867398E-2</v>
      </c>
      <c r="EO2">
        <v>3.79621921453136E-2</v>
      </c>
      <c r="EP2">
        <v>3.8066348312085101E-2</v>
      </c>
      <c r="EQ2">
        <v>3.4077709433722597E-2</v>
      </c>
      <c r="ER2">
        <v>4.0700182837745701E-2</v>
      </c>
      <c r="ES2">
        <v>4.4352229924759803E-2</v>
      </c>
      <c r="ET2">
        <v>3.8515463189048499E-2</v>
      </c>
      <c r="EU2">
        <v>5.00719746283559E-2</v>
      </c>
      <c r="EV2">
        <v>3.8216745050244402E-2</v>
      </c>
      <c r="EW2">
        <v>5.7928908499062903E-2</v>
      </c>
      <c r="EX2">
        <v>4.1095955891304499E-2</v>
      </c>
      <c r="EY2">
        <v>4.2196811195488799E-2</v>
      </c>
      <c r="EZ2">
        <v>4.4037268605703103E-2</v>
      </c>
      <c r="FA2">
        <v>3.48221361205346E-2</v>
      </c>
      <c r="FB2">
        <v>4.6701213213208803E-2</v>
      </c>
      <c r="FC2">
        <v>3.9505856292458702E-2</v>
      </c>
      <c r="FD2">
        <v>3.7963697358520801E-2</v>
      </c>
      <c r="FE2">
        <v>5.4238636373372E-2</v>
      </c>
      <c r="FF2">
        <v>4.6390314970956699E-2</v>
      </c>
      <c r="FG2">
        <v>4.1983401068529998E-2</v>
      </c>
      <c r="FH2">
        <v>4.7853133332117798E-2</v>
      </c>
      <c r="FI2">
        <v>5.4260457435165201E-2</v>
      </c>
      <c r="FJ2">
        <v>4.6114515445949501E-2</v>
      </c>
      <c r="FK2">
        <v>4.2514300669536799E-2</v>
      </c>
      <c r="FL2">
        <v>4.6270145367294201E-2</v>
      </c>
      <c r="FM2">
        <v>3.3664550497013203E-2</v>
      </c>
      <c r="FN2">
        <v>4.1362125157751298E-2</v>
      </c>
      <c r="FO2">
        <v>4.1495542435067E-2</v>
      </c>
      <c r="FP2">
        <v>5.1489933876135E-2</v>
      </c>
      <c r="FQ2">
        <v>5.0990021286982802E-2</v>
      </c>
      <c r="FR2">
        <v>5.1986886240785103E-2</v>
      </c>
      <c r="FS2">
        <v>3.1531192626510503E-2</v>
      </c>
      <c r="FT2">
        <v>4.2970228979352702E-2</v>
      </c>
      <c r="FU2">
        <v>3.2992375763252098E-2</v>
      </c>
      <c r="FV2">
        <v>4.3067181697665803E-2</v>
      </c>
      <c r="FW2">
        <v>5.4195158098483603E-2</v>
      </c>
      <c r="FX2">
        <v>4.3059563521363003E-2</v>
      </c>
      <c r="FY2">
        <v>4.4144427264706597E-2</v>
      </c>
      <c r="FZ2">
        <v>3.5735275920836203E-2</v>
      </c>
      <c r="GA2">
        <v>3.36866215366547E-2</v>
      </c>
      <c r="GB2">
        <v>5.2654291825629099E-2</v>
      </c>
      <c r="GC2">
        <v>4.9973986953181497E-2</v>
      </c>
      <c r="GD2">
        <v>3.5155172097346997E-2</v>
      </c>
      <c r="GE2">
        <v>3.8136333097802899E-2</v>
      </c>
      <c r="GF2">
        <v>4.9869666674969698E-2</v>
      </c>
      <c r="GG2">
        <v>4.67823462836977E-2</v>
      </c>
      <c r="GH2">
        <v>3.41970144170506E-2</v>
      </c>
      <c r="GI2">
        <v>4.8450606819260202E-2</v>
      </c>
      <c r="GJ2">
        <v>4.8753192823024601E-2</v>
      </c>
      <c r="GK2">
        <v>4.9755440728304803E-2</v>
      </c>
      <c r="GL2">
        <v>4.2057672241482401E-2</v>
      </c>
      <c r="GM2">
        <v>5.2874967788645998E-2</v>
      </c>
      <c r="GN2">
        <v>4.6913178056573003E-2</v>
      </c>
      <c r="GO2">
        <v>4.1432606771480897E-2</v>
      </c>
      <c r="GP2">
        <v>4.2454649860438003E-2</v>
      </c>
      <c r="GQ2">
        <v>3.9694707798263298E-2</v>
      </c>
      <c r="GR2">
        <v>5.3713424938638697E-2</v>
      </c>
      <c r="GS2">
        <v>5.0431975746453098E-2</v>
      </c>
      <c r="GT2">
        <v>5.2064190049877702E-2</v>
      </c>
      <c r="GU2">
        <v>4.2891077378281302E-2</v>
      </c>
      <c r="GV2">
        <v>5.4401880310879502E-2</v>
      </c>
      <c r="GW2">
        <v>5.1281012637804803E-2</v>
      </c>
      <c r="GX2">
        <v>3.5802206247702598E-2</v>
      </c>
      <c r="GY2">
        <v>4.4342473666914302E-2</v>
      </c>
      <c r="GZ2">
        <v>4.95988096264178E-2</v>
      </c>
      <c r="HA2">
        <v>3.9782838295607997E-2</v>
      </c>
      <c r="HB2">
        <v>4.7498983222194799E-2</v>
      </c>
      <c r="HC2">
        <v>4.3052282977636303E-2</v>
      </c>
      <c r="HD2">
        <v>4.3968457839713197E-2</v>
      </c>
      <c r="HE2">
        <v>4.3011885145158697E-2</v>
      </c>
      <c r="HF2">
        <v>3.3051363340723103E-2</v>
      </c>
      <c r="HG2">
        <v>4.5525412928200802E-2</v>
      </c>
      <c r="HH2">
        <v>4.9801833175575801E-2</v>
      </c>
      <c r="HI2">
        <v>4.2405737485081398E-2</v>
      </c>
      <c r="HJ2">
        <v>3.9678309072948899E-2</v>
      </c>
      <c r="HK2">
        <v>3.9959597443610703E-2</v>
      </c>
      <c r="HL2">
        <v>5.2565703216998903E-2</v>
      </c>
      <c r="HM2">
        <v>3.4921555838938197E-2</v>
      </c>
      <c r="HN2">
        <v>4.48461223458132E-2</v>
      </c>
      <c r="HO2">
        <v>3.9315020183305599E-2</v>
      </c>
      <c r="HP2">
        <v>5.2005621145635603E-2</v>
      </c>
      <c r="HQ2">
        <v>3.1619479808597001E-2</v>
      </c>
      <c r="HR2">
        <v>3.0389163261533299E-2</v>
      </c>
      <c r="HS2">
        <v>5.8982055956682898E-2</v>
      </c>
      <c r="HT2">
        <v>4.4640304776729298E-2</v>
      </c>
      <c r="HU2">
        <v>5.6379097942408002E-2</v>
      </c>
      <c r="HV2">
        <v>4.2603244620696902E-2</v>
      </c>
      <c r="HW2">
        <v>4.83537172314095E-2</v>
      </c>
      <c r="HX2">
        <v>4.7768548851660902E-2</v>
      </c>
      <c r="HY2">
        <v>4.7259701922476201E-2</v>
      </c>
      <c r="HZ2">
        <v>4.3815396847176197E-2</v>
      </c>
      <c r="IA2">
        <v>3.7009070299918199E-2</v>
      </c>
      <c r="IB2">
        <v>4.1035117174626601E-2</v>
      </c>
      <c r="IC2">
        <v>6.58729332149533E-2</v>
      </c>
      <c r="ID2">
        <v>3.3632230522685297E-2</v>
      </c>
      <c r="IE2">
        <v>3.45480991216724E-2</v>
      </c>
      <c r="IF2">
        <v>3.4387120182109703E-2</v>
      </c>
      <c r="IG2">
        <v>4.8721374455264102E-2</v>
      </c>
      <c r="IH2">
        <v>4.74175367205548E-2</v>
      </c>
      <c r="II2">
        <v>3.9658995142619197E-2</v>
      </c>
      <c r="IJ2">
        <v>3.7563667185420799E-2</v>
      </c>
      <c r="IK2">
        <v>4.7589497515136601E-2</v>
      </c>
      <c r="IL2">
        <v>4.06628046279661E-2</v>
      </c>
      <c r="IM2">
        <v>3.8673453710781402E-2</v>
      </c>
      <c r="IN2">
        <v>4.7595510555322497E-2</v>
      </c>
      <c r="IO2">
        <v>3.4969033620283502E-2</v>
      </c>
      <c r="IP2">
        <v>4.6097364688564998E-2</v>
      </c>
      <c r="IQ2">
        <v>3.88991713217125E-2</v>
      </c>
      <c r="IR2">
        <v>3.6023689168122298E-2</v>
      </c>
      <c r="IS2">
        <v>4.37610393295359E-2</v>
      </c>
      <c r="IT2">
        <v>4.6384499723002799E-2</v>
      </c>
      <c r="IU2">
        <v>4.4670128707437098E-2</v>
      </c>
      <c r="IV2">
        <v>3.1772004577278398E-2</v>
      </c>
      <c r="IW2">
        <v>4.2780574159459898E-2</v>
      </c>
      <c r="IX2">
        <v>4.4525961297420501E-2</v>
      </c>
      <c r="IY2">
        <v>4.30792592434446E-2</v>
      </c>
      <c r="IZ2">
        <v>4.6614635180944997E-2</v>
      </c>
      <c r="JA2">
        <v>5.9733488840735302E-2</v>
      </c>
      <c r="JB2">
        <v>3.2272479568597197E-2</v>
      </c>
      <c r="JC2">
        <v>5.36475406211964E-2</v>
      </c>
      <c r="JD2">
        <v>5.6355277797943602E-2</v>
      </c>
      <c r="JE2">
        <v>2.7338989413198199E-2</v>
      </c>
      <c r="JF2">
        <v>4.1456149243660902E-2</v>
      </c>
      <c r="JG2">
        <v>3.53390016079475E-2</v>
      </c>
      <c r="JH2">
        <v>4.4921311242216898E-2</v>
      </c>
      <c r="JI2">
        <v>4.34107419116452E-2</v>
      </c>
      <c r="JJ2">
        <v>4.9022158381316697E-2</v>
      </c>
      <c r="JK2">
        <v>4.4968948126582899E-2</v>
      </c>
      <c r="JL2">
        <v>4.9423298294420999E-2</v>
      </c>
      <c r="JM2">
        <v>3.7013233994924601E-2</v>
      </c>
      <c r="JN2">
        <v>2.7827025487685599E-2</v>
      </c>
      <c r="JO2">
        <v>4.2304218069336597E-2</v>
      </c>
      <c r="JP2">
        <v>5.0034869261316402E-2</v>
      </c>
      <c r="JQ2">
        <v>4.0967853813510501E-2</v>
      </c>
      <c r="JR2">
        <v>4.2924679276929001E-2</v>
      </c>
      <c r="JS2">
        <v>3.8281572740175802E-2</v>
      </c>
      <c r="JT2">
        <v>4.6676360837993099E-2</v>
      </c>
      <c r="JU2">
        <v>5.2407882901688602E-2</v>
      </c>
      <c r="JV2">
        <v>5.5361634336866299E-2</v>
      </c>
      <c r="JW2">
        <v>4.27569439387104E-2</v>
      </c>
      <c r="JX2">
        <v>4.9943580686222497E-2</v>
      </c>
      <c r="JY2">
        <v>4.0331009711577E-2</v>
      </c>
      <c r="JZ2">
        <v>3.3387315877961697E-2</v>
      </c>
      <c r="KA2">
        <v>4.5068637517331499E-2</v>
      </c>
      <c r="KB2">
        <v>5.3115627859575597E-2</v>
      </c>
      <c r="KC2">
        <v>3.8143515487161203E-2</v>
      </c>
      <c r="KD2">
        <v>3.9422342434699803E-2</v>
      </c>
      <c r="KE2">
        <v>5.2216893671064003E-2</v>
      </c>
      <c r="KF2">
        <v>4.6222455986434603E-2</v>
      </c>
      <c r="KG2">
        <v>5.3146853443047599E-2</v>
      </c>
      <c r="KH2">
        <v>4.5437285748216101E-2</v>
      </c>
      <c r="KI2">
        <v>4.5656744246442303E-2</v>
      </c>
      <c r="KJ2">
        <v>5.1651910071871102E-2</v>
      </c>
      <c r="KK2">
        <v>4.6532286583391903E-2</v>
      </c>
      <c r="KL2">
        <v>5.283854359008E-2</v>
      </c>
      <c r="KM2">
        <v>2.7663360899073001E-2</v>
      </c>
      <c r="KN2">
        <v>3.5450631372544297E-2</v>
      </c>
      <c r="KO2">
        <v>4.5669143550475501E-2</v>
      </c>
      <c r="KP2">
        <v>3.4614647334164403E-2</v>
      </c>
      <c r="KQ2">
        <v>4.71091042551985E-2</v>
      </c>
      <c r="KR2">
        <v>5.0886651442296503E-2</v>
      </c>
      <c r="KS2">
        <v>4.8578490696712599E-2</v>
      </c>
      <c r="KT2">
        <v>4.0399519031969602E-2</v>
      </c>
      <c r="KU2">
        <v>3.5917224065074999E-2</v>
      </c>
      <c r="KV2">
        <v>3.34072103978688E-2</v>
      </c>
      <c r="KW2">
        <v>4.3286335035701999E-2</v>
      </c>
      <c r="KX2">
        <v>3.6976459701937199E-2</v>
      </c>
      <c r="KY2">
        <v>5.6284573965347799E-2</v>
      </c>
      <c r="KZ2">
        <v>4.4485720567841301E-2</v>
      </c>
      <c r="LA2">
        <v>4.3642699637878597E-2</v>
      </c>
      <c r="LB2">
        <v>4.3838171896798901E-2</v>
      </c>
      <c r="LC2">
        <v>3.2759912308908901E-2</v>
      </c>
      <c r="LD2">
        <v>4.6187849015989997E-2</v>
      </c>
      <c r="LE2">
        <v>5.2285430476303102E-2</v>
      </c>
      <c r="LF2">
        <v>5.5212103320170403E-2</v>
      </c>
      <c r="LG2">
        <v>4.0908108247739598E-2</v>
      </c>
      <c r="LH2">
        <v>5.0017114965487698E-2</v>
      </c>
      <c r="LI2">
        <v>5.0896151663302101E-2</v>
      </c>
      <c r="LJ2">
        <v>5.1681946390599698E-2</v>
      </c>
      <c r="LK2">
        <v>3.2788883563607797E-2</v>
      </c>
      <c r="LL2">
        <v>4.7589882952059799E-2</v>
      </c>
      <c r="LM2">
        <v>3.8312486036627999E-2</v>
      </c>
      <c r="LN2">
        <v>3.4232812030990697E-2</v>
      </c>
      <c r="LO2">
        <v>3.7915578422981301E-2</v>
      </c>
      <c r="LP2">
        <v>3.4944968886507999E-2</v>
      </c>
      <c r="LQ2">
        <v>4.2423760890052502E-2</v>
      </c>
      <c r="LR2">
        <v>4.1610870110550598E-2</v>
      </c>
      <c r="LS2">
        <v>4.2687133912642103E-2</v>
      </c>
      <c r="LT2">
        <v>3.2069069791750802E-2</v>
      </c>
      <c r="LU2">
        <v>3.4975857018211397E-2</v>
      </c>
      <c r="LV2">
        <v>3.6837271095688497E-2</v>
      </c>
      <c r="LW2">
        <v>6.0962979422769403E-2</v>
      </c>
      <c r="LX2">
        <v>4.0432360497529102E-2</v>
      </c>
      <c r="LY2">
        <v>3.49840504622956E-2</v>
      </c>
      <c r="LZ2">
        <v>4.4932314454842498E-2</v>
      </c>
      <c r="MA2">
        <v>2.9083422322548801E-2</v>
      </c>
      <c r="MB2">
        <v>4.40582066699369E-2</v>
      </c>
      <c r="MC2">
        <v>4.5375551014768298E-2</v>
      </c>
      <c r="MD2">
        <v>4.71848359469213E-2</v>
      </c>
      <c r="ME2">
        <v>4.5585879795455302E-2</v>
      </c>
      <c r="MF2">
        <v>4.2664007000637098E-2</v>
      </c>
      <c r="MG2">
        <v>4.1319779906130297E-2</v>
      </c>
      <c r="MH2">
        <v>3.6468077425908699E-2</v>
      </c>
      <c r="MI2">
        <v>4.5913231196659098E-2</v>
      </c>
      <c r="MJ2">
        <v>3.4595120628730998E-2</v>
      </c>
      <c r="MK2">
        <v>3.5585384819266902E-2</v>
      </c>
      <c r="ML2">
        <v>4.5765151693683601E-2</v>
      </c>
      <c r="MM2">
        <v>3.7788718183751902E-2</v>
      </c>
      <c r="MN2">
        <v>5.1191285018346799E-2</v>
      </c>
      <c r="MO2">
        <v>4.2696385516658698E-2</v>
      </c>
      <c r="MP2">
        <v>3.0664676188525499E-2</v>
      </c>
      <c r="MQ2">
        <v>4.1220823966522602E-2</v>
      </c>
      <c r="MR2">
        <v>3.3406833371710298E-2</v>
      </c>
      <c r="MS2">
        <v>2.5179846024967398E-2</v>
      </c>
      <c r="MT2">
        <v>4.2023589778427198E-2</v>
      </c>
      <c r="MU2">
        <v>4.6404723700675797E-2</v>
      </c>
      <c r="MV2">
        <v>3.69846732634087E-2</v>
      </c>
      <c r="MW2">
        <v>3.1768519406685798E-2</v>
      </c>
      <c r="MX2">
        <v>4.8044046927067E-2</v>
      </c>
      <c r="MY2">
        <v>3.3443361537811703E-2</v>
      </c>
      <c r="MZ2">
        <v>4.0206089887444403E-2</v>
      </c>
      <c r="NA2">
        <v>4.2415066627205601E-2</v>
      </c>
      <c r="NB2">
        <v>5.3820734349343403E-2</v>
      </c>
      <c r="NC2">
        <v>3.9179413623413401E-2</v>
      </c>
      <c r="ND2">
        <v>4.2709357683467203E-2</v>
      </c>
      <c r="NE2">
        <v>4.16875756012101E-2</v>
      </c>
      <c r="NF2">
        <v>3.9801423016366903E-2</v>
      </c>
      <c r="NG2">
        <v>4.4544540542519002E-2</v>
      </c>
      <c r="NH2">
        <v>2.8960157172199699E-2</v>
      </c>
      <c r="NI2">
        <v>4.84801965071604E-2</v>
      </c>
      <c r="NJ2">
        <v>3.3305272571424897E-2</v>
      </c>
      <c r="NK2">
        <v>3.8720709542035499E-2</v>
      </c>
      <c r="NL2">
        <v>3.0878153075793901E-2</v>
      </c>
      <c r="NM2">
        <v>5.0713626157046401E-2</v>
      </c>
      <c r="NN2">
        <v>3.4138132877394901E-2</v>
      </c>
      <c r="NO2">
        <v>3.9505349931060002E-2</v>
      </c>
      <c r="NP2">
        <v>4.1199565407632602E-2</v>
      </c>
      <c r="NQ2">
        <v>2.84520064494771E-2</v>
      </c>
      <c r="NR2">
        <v>3.3075178153245802E-2</v>
      </c>
      <c r="NS2">
        <v>3.5971722395957098E-2</v>
      </c>
      <c r="NT2">
        <v>4.7108997022081503E-2</v>
      </c>
      <c r="NU2">
        <v>3.7066607992920303E-2</v>
      </c>
      <c r="NV2">
        <v>2.9649483839644299E-2</v>
      </c>
      <c r="NW2">
        <v>4.1506092936114701E-2</v>
      </c>
      <c r="NX2">
        <v>3.5729068092687701E-2</v>
      </c>
      <c r="NY2">
        <v>4.0807662228218397E-2</v>
      </c>
      <c r="NZ2">
        <v>4.2550812823323299E-2</v>
      </c>
      <c r="OA2">
        <v>4.7737583846687102E-2</v>
      </c>
      <c r="OB2">
        <v>4.5923342721911502E-2</v>
      </c>
      <c r="OC2">
        <v>3.9436285583061698E-2</v>
      </c>
      <c r="OD2">
        <v>4.2841293600992897E-2</v>
      </c>
      <c r="OE2">
        <v>4.6473419124994399E-2</v>
      </c>
      <c r="OF2">
        <v>3.2477241645996198E-2</v>
      </c>
      <c r="OG2">
        <v>4.4798133285237303E-2</v>
      </c>
      <c r="OH2">
        <v>5.5217567104486102E-2</v>
      </c>
      <c r="OI2">
        <v>4.1413553609081298E-2</v>
      </c>
      <c r="OJ2">
        <v>3.6141107129019599E-2</v>
      </c>
      <c r="OK2">
        <v>4.1595790827356899E-2</v>
      </c>
      <c r="OL2">
        <v>3.3973692050023901E-2</v>
      </c>
      <c r="OM2">
        <v>2.9150639145697699E-2</v>
      </c>
      <c r="ON2">
        <v>4.5868358275663698E-2</v>
      </c>
      <c r="OO2">
        <v>3.1114826742753902E-2</v>
      </c>
      <c r="OP2">
        <v>4.1917305865176099E-2</v>
      </c>
      <c r="OQ2">
        <v>3.6600085596222902E-2</v>
      </c>
      <c r="OR2">
        <v>4.4240984176267498E-2</v>
      </c>
      <c r="OS2">
        <v>5.2279403882574502E-2</v>
      </c>
      <c r="OT2">
        <v>4.0936281353626001E-2</v>
      </c>
      <c r="OU2">
        <v>4.1870815743129897E-2</v>
      </c>
      <c r="OV2">
        <v>3.6579973097228997E-2</v>
      </c>
      <c r="OW2">
        <v>3.1532395567992998E-2</v>
      </c>
      <c r="OX2">
        <v>4.66044314088261E-2</v>
      </c>
      <c r="OY2">
        <v>3.4289623010984302E-2</v>
      </c>
      <c r="OZ2">
        <v>4.0080413483046501E-2</v>
      </c>
      <c r="PA2">
        <v>5.0883652720797999E-2</v>
      </c>
      <c r="PB2">
        <v>4.3670618788193699E-2</v>
      </c>
      <c r="PC2">
        <v>4.2881503251553002E-2</v>
      </c>
      <c r="PD2">
        <v>4.9356341295329599E-2</v>
      </c>
      <c r="PE2">
        <v>3.6314598623168E-2</v>
      </c>
      <c r="PF2">
        <v>4.2013957878505002E-2</v>
      </c>
      <c r="PG2">
        <v>4.2426847183356597E-2</v>
      </c>
      <c r="PH2">
        <v>3.8223723200748502E-2</v>
      </c>
      <c r="PI2">
        <v>4.4328921628016903E-2</v>
      </c>
      <c r="PJ2">
        <v>4.9934295877784599E-2</v>
      </c>
      <c r="PK2">
        <v>2.2332596862806E-2</v>
      </c>
      <c r="PL2">
        <v>4.0834814604970397E-2</v>
      </c>
      <c r="PM2">
        <v>3.9552658249947602E-2</v>
      </c>
      <c r="PN2">
        <v>4.02504088393578E-2</v>
      </c>
      <c r="PO2">
        <v>3.1103050709046998E-2</v>
      </c>
      <c r="PP2">
        <v>4.1941980988757302E-2</v>
      </c>
      <c r="PQ2">
        <v>3.2460096951370102E-2</v>
      </c>
      <c r="PR2">
        <v>3.40332031246511E-2</v>
      </c>
      <c r="PS2">
        <v>4.3541490221020399E-2</v>
      </c>
      <c r="PT2">
        <v>3.6583770743697799E-2</v>
      </c>
      <c r="PU2">
        <v>4.6780159912972803E-2</v>
      </c>
      <c r="PV2">
        <v>3.4415038133656997E-2</v>
      </c>
      <c r="PW2">
        <v>3.0170624346424701E-2</v>
      </c>
      <c r="PX2">
        <v>4.9126537958002599E-2</v>
      </c>
      <c r="PY2">
        <v>4.2499207892145702E-2</v>
      </c>
      <c r="PZ2">
        <v>4.0302483780898797E-2</v>
      </c>
      <c r="QA2">
        <v>2.91704819009754E-2</v>
      </c>
      <c r="QB2">
        <v>3.3942155452263603E-2</v>
      </c>
      <c r="QC2">
        <v>4.69320529549027E-2</v>
      </c>
      <c r="QD2">
        <v>2.4534729243356802E-2</v>
      </c>
      <c r="QE2">
        <v>3.8761011051558998E-2</v>
      </c>
      <c r="QF2">
        <v>3.7880671642261797E-2</v>
      </c>
      <c r="QG2">
        <v>3.8051214453021301E-2</v>
      </c>
      <c r="QH2">
        <v>3.7947288338823798E-2</v>
      </c>
      <c r="QI2">
        <v>4.47451353263724E-2</v>
      </c>
      <c r="QJ2">
        <v>2.76798570813237E-2</v>
      </c>
      <c r="QK2">
        <v>3.8769258329588198E-2</v>
      </c>
      <c r="QL2">
        <v>5.1809591568393203E-2</v>
      </c>
      <c r="QM2">
        <v>5.0062758162042101E-2</v>
      </c>
      <c r="QN2">
        <v>3.5486986468598401E-2</v>
      </c>
      <c r="QO2">
        <v>3.7256188308680098E-2</v>
      </c>
      <c r="QP2">
        <v>4.5102671248924302E-2</v>
      </c>
      <c r="QQ2">
        <v>3.12482640036294E-2</v>
      </c>
      <c r="QR2">
        <v>4.4830849188272397E-2</v>
      </c>
      <c r="QS2">
        <v>4.2515240470915899E-2</v>
      </c>
      <c r="QT2">
        <v>4.1075918592655199E-2</v>
      </c>
      <c r="QU2">
        <v>2.9545417274813301E-2</v>
      </c>
      <c r="QV2">
        <v>2.94344181695739E-2</v>
      </c>
      <c r="QW2">
        <v>4.2014367284440898E-2</v>
      </c>
      <c r="QX2">
        <v>3.2147155001992798E-2</v>
      </c>
      <c r="QY2">
        <v>3.82632924272975E-2</v>
      </c>
      <c r="QZ2">
        <v>3.8101275606111401E-2</v>
      </c>
      <c r="RA2">
        <v>3.4850944716218399E-2</v>
      </c>
      <c r="RB2">
        <v>3.3941421462823501E-2</v>
      </c>
      <c r="RC2">
        <v>2.83079264286995E-2</v>
      </c>
      <c r="RD2">
        <v>4.7144713113202598E-2</v>
      </c>
      <c r="RE2">
        <v>3.2687218796332899E-2</v>
      </c>
      <c r="RF2">
        <v>3.1409837206353097E-2</v>
      </c>
      <c r="RG2">
        <v>3.5020074985568202E-2</v>
      </c>
      <c r="RH2">
        <v>4.3052997256151901E-2</v>
      </c>
      <c r="RI2">
        <v>3.1997273955383203E-2</v>
      </c>
      <c r="RJ2">
        <v>3.8923707191069502E-2</v>
      </c>
      <c r="RK2">
        <v>4.8418684238805902E-2</v>
      </c>
      <c r="RL2">
        <v>4.1951531345851001E-2</v>
      </c>
      <c r="RM2">
        <v>3.5237350399385602E-2</v>
      </c>
      <c r="RN2">
        <v>2.5984655315029401E-2</v>
      </c>
      <c r="RO2">
        <v>4.2216498193737698E-2</v>
      </c>
      <c r="RP2">
        <v>3.2872166079546197E-2</v>
      </c>
      <c r="RQ2">
        <v>3.3415073587967602E-2</v>
      </c>
      <c r="RR2">
        <v>4.0210309362918702E-2</v>
      </c>
      <c r="RS2">
        <v>3.4521748279608098E-2</v>
      </c>
      <c r="RT2">
        <v>4.78956897382301E-2</v>
      </c>
      <c r="RU2">
        <v>3.5014155236827098E-2</v>
      </c>
      <c r="RV2">
        <v>4.6337888126685801E-2</v>
      </c>
      <c r="RW2">
        <v>3.3904132058519297E-2</v>
      </c>
      <c r="RX2">
        <v>3.4359899936044797E-2</v>
      </c>
      <c r="RY2">
        <v>5.26351458699892E-2</v>
      </c>
      <c r="RZ2">
        <v>2.4666010817748302E-2</v>
      </c>
      <c r="SA2">
        <v>4.7602238286629697E-2</v>
      </c>
      <c r="SB2">
        <v>4.56815510012656E-2</v>
      </c>
      <c r="SC2">
        <v>3.89948577432103E-2</v>
      </c>
      <c r="SD2">
        <v>4.0090296302732899E-2</v>
      </c>
      <c r="SE2">
        <v>3.2479227453863002E-2</v>
      </c>
      <c r="SF2">
        <v>3.12461622579417E-2</v>
      </c>
      <c r="SG2">
        <v>3.5107352468447602E-2</v>
      </c>
      <c r="SH2">
        <v>3.8013913250541903E-2</v>
      </c>
      <c r="SI2">
        <v>3.2324611244747198E-2</v>
      </c>
      <c r="SJ2">
        <v>2.5589647500204201E-2</v>
      </c>
      <c r="SK2">
        <v>4.2483858036839697E-2</v>
      </c>
      <c r="SL2">
        <v>3.0288384972581898E-2</v>
      </c>
      <c r="SM2">
        <v>3.1034015870148E-2</v>
      </c>
      <c r="SN2">
        <v>3.5582198139303398E-2</v>
      </c>
      <c r="SO2">
        <v>3.5689124691534402E-2</v>
      </c>
      <c r="SP2">
        <v>3.7433298792508098E-2</v>
      </c>
      <c r="SQ2">
        <v>4.2759826087760702E-2</v>
      </c>
      <c r="SR2">
        <v>3.4715004180419902E-2</v>
      </c>
      <c r="SS2">
        <v>3.15798201285779E-2</v>
      </c>
      <c r="ST2">
        <v>4.3650351695879198E-2</v>
      </c>
      <c r="SU2">
        <v>4.1925364827593299E-2</v>
      </c>
      <c r="SV2">
        <v>3.9041309359315997E-2</v>
      </c>
      <c r="SW2">
        <v>3.6586543405451998E-2</v>
      </c>
      <c r="SX2">
        <v>3.1491351871757903E-2</v>
      </c>
      <c r="SY2">
        <v>3.64744645429377E-2</v>
      </c>
      <c r="SZ2">
        <v>3.7996916183422602E-2</v>
      </c>
      <c r="TA2">
        <v>2.9554008176891799E-2</v>
      </c>
      <c r="TB2">
        <v>3.8410736228028902E-2</v>
      </c>
      <c r="TC2">
        <v>4.2153006214958599E-2</v>
      </c>
      <c r="TD2">
        <v>3.7518252993466797E-2</v>
      </c>
      <c r="TE2">
        <v>4.3754970806527502E-2</v>
      </c>
      <c r="TF2">
        <v>3.9255911839895297E-2</v>
      </c>
      <c r="TG2">
        <v>4.4925367276361601E-2</v>
      </c>
      <c r="TH2">
        <v>3.98799541696239E-2</v>
      </c>
      <c r="TI2">
        <v>3.3466588216884502E-2</v>
      </c>
      <c r="TJ2">
        <v>4.2535028273258099E-2</v>
      </c>
      <c r="TK2">
        <v>4.2279713938031697E-2</v>
      </c>
      <c r="TL2">
        <v>4.32825779251165E-2</v>
      </c>
      <c r="TM2">
        <v>4.8726148794149597E-2</v>
      </c>
      <c r="TN2">
        <v>3.6586768450627999E-2</v>
      </c>
      <c r="TO2">
        <v>3.4330304515304597E-2</v>
      </c>
      <c r="TP2">
        <v>3.60799594384838E-2</v>
      </c>
      <c r="TQ2">
        <v>3.8507452419596203E-2</v>
      </c>
      <c r="TR2">
        <v>4.1826785840391699E-2</v>
      </c>
      <c r="TS2">
        <v>4.1237265356541403E-2</v>
      </c>
      <c r="TT2">
        <v>2.87823372443104E-2</v>
      </c>
      <c r="TU2">
        <v>2.5039262694860901E-2</v>
      </c>
      <c r="TV2">
        <v>3.0927694340962299E-2</v>
      </c>
      <c r="TW2">
        <v>3.0707602016618499E-2</v>
      </c>
      <c r="TX2">
        <v>3.4917810932095499E-2</v>
      </c>
      <c r="TY2">
        <v>3.1895248175791598E-2</v>
      </c>
      <c r="TZ2">
        <v>2.7081332050919799E-2</v>
      </c>
      <c r="UA2">
        <v>3.7808670914619397E-2</v>
      </c>
      <c r="UB2">
        <v>3.5788650569275098E-2</v>
      </c>
      <c r="UC2">
        <v>4.8781361256511599E-2</v>
      </c>
      <c r="UD2">
        <v>4.30744219042416E-2</v>
      </c>
      <c r="UE2">
        <v>4.0066637104876499E-2</v>
      </c>
      <c r="UF2">
        <v>3.4101554159795801E-2</v>
      </c>
      <c r="UG2">
        <v>3.8153123318733898E-2</v>
      </c>
      <c r="UH2">
        <v>3.2798079618109002E-2</v>
      </c>
      <c r="UI2">
        <v>4.3834457663445799E-2</v>
      </c>
      <c r="UJ2">
        <v>3.96892888264265E-2</v>
      </c>
      <c r="UK2">
        <v>4.1525472571660602E-2</v>
      </c>
      <c r="UL2">
        <v>4.2243597309770897E-2</v>
      </c>
      <c r="UM2">
        <v>3.5312852558941302E-2</v>
      </c>
      <c r="UN2">
        <v>2.2763275351723001E-2</v>
      </c>
      <c r="UO2">
        <v>2.6421765761089799E-2</v>
      </c>
      <c r="UP2">
        <v>3.6587100993061401E-2</v>
      </c>
      <c r="UQ2">
        <v>3.0144711654220901E-2</v>
      </c>
      <c r="UR2">
        <v>3.39365208438967E-2</v>
      </c>
      <c r="US2">
        <v>2.8146169589513201E-2</v>
      </c>
      <c r="UT2">
        <v>3.4933325156709598E-2</v>
      </c>
      <c r="UU2">
        <v>2.7423318716542799E-2</v>
      </c>
      <c r="UV2">
        <v>3.72293965385102E-2</v>
      </c>
      <c r="UW2">
        <v>3.6238052665460103E-2</v>
      </c>
      <c r="UX2">
        <v>3.3796481692574099E-2</v>
      </c>
      <c r="UY2">
        <v>3.7272385356311499E-2</v>
      </c>
      <c r="UZ2">
        <v>3.2867249172505698E-2</v>
      </c>
      <c r="VA2">
        <v>3.2000820954579401E-2</v>
      </c>
      <c r="VB2">
        <v>3.5551462919736598E-2</v>
      </c>
      <c r="VC2">
        <v>2.0154620318780101E-2</v>
      </c>
      <c r="VD2">
        <v>2.8036202980758901E-2</v>
      </c>
      <c r="VE2">
        <v>4.08293299931081E-2</v>
      </c>
      <c r="VF2">
        <v>3.7757749649319799E-2</v>
      </c>
      <c r="VG2">
        <v>3.5009415377893399E-2</v>
      </c>
      <c r="VH2">
        <v>3.5634351498216699E-2</v>
      </c>
      <c r="VI2">
        <v>3.11572729940762E-2</v>
      </c>
      <c r="VJ2">
        <v>3.5483860138794399E-2</v>
      </c>
      <c r="VK2">
        <v>3.4424264059854201E-2</v>
      </c>
      <c r="VL2">
        <v>3.0989938858955901E-2</v>
      </c>
      <c r="VM2">
        <v>3.3511115537499102E-2</v>
      </c>
      <c r="VN2">
        <v>3.5679340685459297E-2</v>
      </c>
      <c r="VO2">
        <v>3.7059290429306203E-2</v>
      </c>
      <c r="VP2">
        <v>3.5666778462417198E-2</v>
      </c>
      <c r="VQ2">
        <v>4.08246129945515E-2</v>
      </c>
      <c r="VR2">
        <v>2.8985917404521E-2</v>
      </c>
      <c r="VS2">
        <v>2.4887444778374301E-2</v>
      </c>
      <c r="VT2">
        <v>3.55951101580003E-2</v>
      </c>
      <c r="VU2">
        <v>3.2648320981051498E-2</v>
      </c>
      <c r="VV2">
        <v>3.5623218856530102E-2</v>
      </c>
      <c r="VW2">
        <v>2.6822728621514001E-2</v>
      </c>
      <c r="VX2">
        <v>2.65296205059883E-2</v>
      </c>
      <c r="VY2">
        <v>2.9368865253475301E-2</v>
      </c>
      <c r="VZ2">
        <v>3.6797779611008802E-2</v>
      </c>
      <c r="WA2">
        <v>3.2172568706295902E-2</v>
      </c>
      <c r="WB2">
        <v>3.5777159988754699E-2</v>
      </c>
      <c r="WC2">
        <v>3.1752630913391901E-2</v>
      </c>
      <c r="WD2">
        <v>3.4135776631618001E-2</v>
      </c>
      <c r="WE2">
        <v>3.0746642180572398E-2</v>
      </c>
      <c r="WF2">
        <v>3.4679662120958903E-2</v>
      </c>
      <c r="WG2">
        <v>3.4681441342193302E-2</v>
      </c>
      <c r="WH2">
        <v>3.86749034181854E-2</v>
      </c>
      <c r="WI2">
        <v>3.5184777026557201E-2</v>
      </c>
      <c r="WJ2">
        <v>1.9906523922000301E-2</v>
      </c>
      <c r="WK2">
        <v>3.9391431918153898E-2</v>
      </c>
      <c r="WL2">
        <v>2.9606588571885601E-2</v>
      </c>
      <c r="WM2">
        <v>2.9393910489250899E-2</v>
      </c>
      <c r="WN2">
        <v>3.1682475515206497E-2</v>
      </c>
      <c r="WO2">
        <v>3.5745680727271002E-2</v>
      </c>
      <c r="WP2">
        <v>2.5232631325881501E-2</v>
      </c>
      <c r="WQ2">
        <v>3.5736186076013102E-2</v>
      </c>
      <c r="WR2">
        <v>3.1777956856444703E-2</v>
      </c>
      <c r="WS2">
        <v>3.1886239880572702E-2</v>
      </c>
      <c r="WT2">
        <v>2.9619124073403499E-2</v>
      </c>
      <c r="WU2">
        <v>3.3242296470357202E-2</v>
      </c>
      <c r="WV2">
        <v>2.8129773809308901E-2</v>
      </c>
      <c r="WW2">
        <v>4.2183768914420203E-2</v>
      </c>
      <c r="WX2">
        <v>3.1555819829071803E-2</v>
      </c>
      <c r="WY2">
        <v>3.3074967472397701E-2</v>
      </c>
      <c r="WZ2">
        <v>3.28631834996772E-2</v>
      </c>
      <c r="XA2">
        <v>3.5100345305375001E-2</v>
      </c>
      <c r="XB2">
        <v>2.6666360864384901E-2</v>
      </c>
      <c r="XC2">
        <v>2.4443644063898401E-2</v>
      </c>
      <c r="XD2">
        <v>3.2513938292887998E-2</v>
      </c>
      <c r="XE2">
        <v>2.9414388219045198E-2</v>
      </c>
      <c r="XF2">
        <v>2.91562763121034E-2</v>
      </c>
      <c r="XG2">
        <v>3.3482849174142397E-2</v>
      </c>
      <c r="XH2">
        <v>2.2903206170804501E-2</v>
      </c>
      <c r="XI2">
        <v>3.2667789530449798E-2</v>
      </c>
      <c r="XJ2">
        <v>2.98323876926638E-2</v>
      </c>
      <c r="XK2">
        <v>2.7091063558596602E-2</v>
      </c>
      <c r="XL2">
        <v>3.5070870658875299E-2</v>
      </c>
      <c r="XM2">
        <v>1.90761595792713E-2</v>
      </c>
      <c r="XN2">
        <v>3.2094371534899899E-2</v>
      </c>
      <c r="XO2">
        <v>2.37974686126039E-2</v>
      </c>
      <c r="XP2">
        <v>2.6869332944006799E-2</v>
      </c>
      <c r="XQ2">
        <v>2.5673814314536501E-2</v>
      </c>
      <c r="XR2">
        <v>2.5354941346010299E-2</v>
      </c>
      <c r="XS2">
        <v>3.03156138095215E-2</v>
      </c>
      <c r="XT2">
        <v>3.6765786251441897E-2</v>
      </c>
      <c r="XU2">
        <v>2.9386116081817199E-2</v>
      </c>
      <c r="XV2">
        <v>2.52627731670578E-2</v>
      </c>
      <c r="XW2">
        <v>3.5525723013876097E-2</v>
      </c>
      <c r="XX2">
        <v>2.35713066634088E-2</v>
      </c>
      <c r="XY2">
        <v>2.91206671816941E-2</v>
      </c>
      <c r="XZ2">
        <v>2.9705468374989701E-2</v>
      </c>
      <c r="YA2">
        <v>2.7041477621918501E-2</v>
      </c>
      <c r="YB2">
        <v>3.3288431656029703E-2</v>
      </c>
      <c r="YC2">
        <v>2.91157070086763E-2</v>
      </c>
      <c r="YD2">
        <v>3.1563329025650302E-2</v>
      </c>
      <c r="YE2">
        <v>3.00220771344091E-2</v>
      </c>
      <c r="YF2">
        <v>2.5151917848934901E-2</v>
      </c>
      <c r="YG2">
        <v>2.86474442635179E-2</v>
      </c>
      <c r="YH2">
        <v>2.7931643382407601E-2</v>
      </c>
      <c r="YI2">
        <v>3.1520974129483202E-2</v>
      </c>
      <c r="YJ2">
        <v>2.4251979067956501E-2</v>
      </c>
      <c r="YK2">
        <v>2.3430621427907299E-2</v>
      </c>
      <c r="YL2">
        <v>2.7721999657612201E-2</v>
      </c>
      <c r="YM2">
        <v>2.7259112096065199E-2</v>
      </c>
      <c r="YN2">
        <v>3.4258285316891797E-2</v>
      </c>
      <c r="YO2">
        <v>2.88476311694849E-2</v>
      </c>
      <c r="YP2">
        <v>3.03741652754188E-2</v>
      </c>
      <c r="YQ2">
        <v>3.9716253619617198E-2</v>
      </c>
      <c r="YR2">
        <v>2.5195786285543701E-2</v>
      </c>
      <c r="YS2">
        <v>3.2985902497163801E-2</v>
      </c>
      <c r="YT2">
        <v>3.8071784097303503E-2</v>
      </c>
      <c r="YU2">
        <v>2.8346389234790999E-2</v>
      </c>
      <c r="YV2">
        <v>2.76906805212992E-2</v>
      </c>
      <c r="YW2">
        <v>3.5803831195929899E-2</v>
      </c>
      <c r="YX2">
        <v>3.7027990440281898E-2</v>
      </c>
      <c r="YY2">
        <v>3.9955498956614398E-2</v>
      </c>
      <c r="YZ2">
        <v>2.7091237080071998E-2</v>
      </c>
      <c r="ZA2">
        <v>8.5070778978644495E-3</v>
      </c>
      <c r="ZB2">
        <v>2.3588994463478102E-2</v>
      </c>
      <c r="ZC2">
        <v>2.5212013195492201E-2</v>
      </c>
      <c r="ZD2">
        <v>3.6058594287334898E-2</v>
      </c>
      <c r="ZE2">
        <v>3.1280548439962003E-2</v>
      </c>
      <c r="ZF2">
        <v>2.4950918297879401E-2</v>
      </c>
      <c r="ZG2">
        <v>2.9376263843909199E-2</v>
      </c>
      <c r="ZH2">
        <v>3.0665196218336601E-2</v>
      </c>
      <c r="ZI2">
        <v>3.1611947832309799E-2</v>
      </c>
      <c r="ZJ2">
        <v>2.40714527701082E-2</v>
      </c>
      <c r="ZK2">
        <v>2.9186031606062701E-2</v>
      </c>
      <c r="ZL2">
        <v>2.9897244075683799E-2</v>
      </c>
      <c r="ZM2">
        <v>2.3487228159163299E-2</v>
      </c>
      <c r="ZN2">
        <v>2.6095899744562601E-2</v>
      </c>
      <c r="ZO2">
        <v>3.3057570589188998E-2</v>
      </c>
      <c r="ZP2">
        <v>2.7096799190195898E-2</v>
      </c>
      <c r="ZQ2">
        <v>3.2037190861313597E-2</v>
      </c>
      <c r="ZR2">
        <v>2.63829066506195E-2</v>
      </c>
      <c r="ZS2">
        <v>3.3740077374311901E-2</v>
      </c>
      <c r="ZT2">
        <v>3.1682617506902398E-2</v>
      </c>
      <c r="ZU2">
        <v>2.4941670984982001E-2</v>
      </c>
      <c r="ZV2">
        <v>2.0330969353775302E-2</v>
      </c>
      <c r="ZW2">
        <v>3.5079214174593899E-2</v>
      </c>
      <c r="ZX2">
        <v>3.1555244663197202E-2</v>
      </c>
      <c r="ZY2">
        <v>2.67830534689509E-2</v>
      </c>
      <c r="ZZ2">
        <v>3.0037077511954901E-2</v>
      </c>
      <c r="AAA2">
        <v>2.6759829755452699E-2</v>
      </c>
      <c r="AAB2">
        <v>2.6512633144660701E-2</v>
      </c>
      <c r="AAC2">
        <v>2.7374530577586799E-2</v>
      </c>
      <c r="AAD2">
        <v>2.8866158693043101E-2</v>
      </c>
      <c r="AAE2">
        <v>1.52206396771825E-2</v>
      </c>
      <c r="AAF2">
        <v>2.4252475947593201E-2</v>
      </c>
      <c r="AAG2">
        <v>2.9338736024555199E-2</v>
      </c>
      <c r="AAH2">
        <v>2.2979608424404999E-2</v>
      </c>
      <c r="AAI2">
        <v>2.7272872885900499E-2</v>
      </c>
      <c r="AAJ2">
        <v>1.8943058097516601E-2</v>
      </c>
      <c r="AAK2">
        <v>3.7196409112199499E-2</v>
      </c>
      <c r="AAL2">
        <v>2.8151835734055601E-2</v>
      </c>
      <c r="AAM2">
        <v>2.0077032619281801E-2</v>
      </c>
      <c r="AAN2">
        <v>1.8732635063506201E-2</v>
      </c>
      <c r="AAO2">
        <v>2.40153142706824E-2</v>
      </c>
      <c r="AAP2">
        <v>2.94211496071199E-2</v>
      </c>
      <c r="AAQ2">
        <v>2.5201256631859299E-2</v>
      </c>
      <c r="AAR2">
        <v>2.4340770616623601E-2</v>
      </c>
      <c r="AAS2">
        <v>2.5141832012837699E-2</v>
      </c>
      <c r="AAT2">
        <v>2.2994075011737902E-2</v>
      </c>
      <c r="AAU2">
        <v>1.7406013799206199E-2</v>
      </c>
      <c r="AAV2">
        <v>3.1465382772905497E-2</v>
      </c>
      <c r="AAW2">
        <v>2.5113395415034101E-2</v>
      </c>
      <c r="AAX2">
        <v>2.0823958382194401E-2</v>
      </c>
      <c r="AAY2">
        <v>2.78630789723537E-2</v>
      </c>
      <c r="AAZ2">
        <v>3.3154173821428302E-2</v>
      </c>
      <c r="ABA2">
        <v>1.98454743873809E-2</v>
      </c>
      <c r="ABB2">
        <v>3.5689660850702597E-2</v>
      </c>
      <c r="ABC2">
        <v>1.7703051687936299E-2</v>
      </c>
      <c r="ABD2">
        <v>2.2867433394189101E-2</v>
      </c>
      <c r="ABE2">
        <v>2.5952195662541699E-2</v>
      </c>
      <c r="ABF2">
        <v>2.6287879434605799E-2</v>
      </c>
      <c r="ABG2">
        <v>1.8284114385112401E-2</v>
      </c>
      <c r="ABH2">
        <v>2.6438490497548098E-2</v>
      </c>
      <c r="ABI2">
        <v>1.81171815412337E-2</v>
      </c>
      <c r="ABJ2">
        <v>1.25228932967568E-2</v>
      </c>
      <c r="ABK2">
        <v>2.67796072269589E-2</v>
      </c>
      <c r="ABL2">
        <v>2.0619473223537899E-2</v>
      </c>
      <c r="ABM2">
        <v>2.6249455583055199E-2</v>
      </c>
      <c r="ABN2">
        <v>3.3577088221331201E-2</v>
      </c>
      <c r="ABO2">
        <v>1.5347578839257799E-2</v>
      </c>
      <c r="ABP2">
        <v>2.30215095971277E-2</v>
      </c>
      <c r="ABQ2">
        <v>2.19216450863646E-2</v>
      </c>
      <c r="ABR2">
        <v>2.3453695417637699E-2</v>
      </c>
      <c r="ABS2">
        <v>2.7977886631631001E-2</v>
      </c>
      <c r="ABT2">
        <v>2.2814316801778901E-2</v>
      </c>
      <c r="ABU2">
        <v>2.6270930431691802E-2</v>
      </c>
      <c r="ABV2">
        <v>2.49248536907117E-2</v>
      </c>
      <c r="ABW2">
        <v>2.66796782950675E-2</v>
      </c>
      <c r="ABX2">
        <v>1.7766393116381101E-2</v>
      </c>
      <c r="ABY2">
        <v>3.09439293957832E-2</v>
      </c>
      <c r="ABZ2">
        <v>2.6262132058394401E-2</v>
      </c>
      <c r="ACA2">
        <v>1.86477778553105E-2</v>
      </c>
      <c r="ACB2">
        <v>1.78192869200627E-2</v>
      </c>
      <c r="ACC2">
        <v>2.1857574433086301E-2</v>
      </c>
      <c r="ACD2">
        <v>2.39604990368718E-2</v>
      </c>
      <c r="ACE2">
        <v>2.1537544882358501E-2</v>
      </c>
      <c r="ACF2">
        <v>3.6080956933807397E-2</v>
      </c>
      <c r="ACG2">
        <v>2.1775799211316699E-2</v>
      </c>
      <c r="ACH2">
        <v>2.2379345365402301E-2</v>
      </c>
      <c r="ACI2">
        <v>2.3361805305558699E-2</v>
      </c>
      <c r="ACJ2">
        <v>2.77807668587732E-2</v>
      </c>
      <c r="ACK2">
        <v>2.8141065486754602E-2</v>
      </c>
      <c r="ACL2">
        <v>2.7845117481167601E-2</v>
      </c>
      <c r="ACM2">
        <v>1.5665492430219599E-2</v>
      </c>
      <c r="ACN2">
        <v>1.76488442288559E-2</v>
      </c>
      <c r="ACO2">
        <v>1.7859345067729501E-2</v>
      </c>
      <c r="ACP2">
        <v>2.3723882762802101E-2</v>
      </c>
      <c r="ACQ2">
        <v>2.0056651189189E-2</v>
      </c>
      <c r="ACR2">
        <v>2.37463658395306E-2</v>
      </c>
      <c r="ACS2">
        <v>1.9672486251321501E-2</v>
      </c>
      <c r="ACT2">
        <v>2.1410174253720701E-2</v>
      </c>
      <c r="ACU2">
        <v>2.4687409379007399E-2</v>
      </c>
      <c r="ACV2">
        <v>2.5825287952986699E-2</v>
      </c>
      <c r="ACW2">
        <v>1.74009248378693E-2</v>
      </c>
      <c r="ACX2">
        <v>2.2923496674703701E-2</v>
      </c>
      <c r="ACY2">
        <v>2.48175219114934E-2</v>
      </c>
      <c r="ACZ2">
        <v>2.6376503859729301E-2</v>
      </c>
      <c r="ADA2">
        <v>2.60669098494874E-2</v>
      </c>
      <c r="ADB2">
        <v>1.9635338984366601E-2</v>
      </c>
      <c r="ADC2">
        <v>2.9276386699126199E-2</v>
      </c>
      <c r="ADD2">
        <v>2.22938060480109E-2</v>
      </c>
      <c r="ADE2">
        <v>2.6971457757984301E-2</v>
      </c>
      <c r="ADF2">
        <v>2.5565322996491401E-2</v>
      </c>
      <c r="ADG2">
        <v>2.42189527007842E-2</v>
      </c>
      <c r="ADH2">
        <v>2.10788643603027E-2</v>
      </c>
      <c r="ADI2">
        <v>1.58128417799402E-2</v>
      </c>
      <c r="ADJ2">
        <v>2.25338376975916E-2</v>
      </c>
      <c r="ADK2">
        <v>3.0695261048153798E-2</v>
      </c>
      <c r="ADL2">
        <v>2.5017434474678E-2</v>
      </c>
      <c r="ADM2">
        <v>1.90112049108128E-2</v>
      </c>
      <c r="ADN2">
        <v>2.0215561285056301E-2</v>
      </c>
      <c r="ADO2">
        <v>2.52865382719735E-2</v>
      </c>
      <c r="ADP2">
        <v>1.53649093794293E-2</v>
      </c>
      <c r="ADQ2">
        <v>1.7053460873944899E-2</v>
      </c>
      <c r="ADR2">
        <v>2.13827040037716E-2</v>
      </c>
      <c r="ADS2">
        <v>2.64190604415258E-2</v>
      </c>
      <c r="ADT2">
        <v>2.1495825126115399E-2</v>
      </c>
      <c r="ADU2">
        <v>2.0488778299425199E-2</v>
      </c>
      <c r="ADV2">
        <v>2.1682136647634801E-2</v>
      </c>
      <c r="ADW2">
        <v>1.8317936805404299E-2</v>
      </c>
      <c r="ADX2">
        <v>1.86134623043821E-2</v>
      </c>
      <c r="ADY2">
        <v>2.4400240190847199E-2</v>
      </c>
      <c r="ADZ2">
        <v>2.5037347490650799E-2</v>
      </c>
      <c r="AEA2">
        <v>2.34338467189859E-2</v>
      </c>
      <c r="AEB2">
        <v>1.5511373003817301E-2</v>
      </c>
      <c r="AEC2">
        <v>1.6064338437496498E-2</v>
      </c>
      <c r="AED2">
        <v>1.7211324339605798E-2</v>
      </c>
      <c r="AEE2">
        <v>2.7194253110677899E-2</v>
      </c>
      <c r="AEF2">
        <v>1.8566886204264402E-2</v>
      </c>
      <c r="AEG2">
        <v>2.7437095847610799E-2</v>
      </c>
      <c r="AEH2">
        <v>1.65058357802495E-2</v>
      </c>
      <c r="AEI2">
        <v>3.1594128265195302E-2</v>
      </c>
      <c r="AEJ2">
        <v>2.1822745498059199E-2</v>
      </c>
      <c r="AEK2">
        <v>1.5227566390139301E-2</v>
      </c>
      <c r="AEL2">
        <v>2.3613963912235698E-2</v>
      </c>
      <c r="AEM2">
        <v>2.42064932203928E-2</v>
      </c>
      <c r="AEN2">
        <v>2.36815945365337E-2</v>
      </c>
      <c r="AEO2">
        <v>2.3669943682328502E-2</v>
      </c>
      <c r="AEP2">
        <v>2.6785547997645699E-2</v>
      </c>
      <c r="AEQ2">
        <v>1.34137046902263E-2</v>
      </c>
      <c r="AER2">
        <v>2.4931088661545499E-2</v>
      </c>
      <c r="AES2">
        <v>1.9079936272573698E-2</v>
      </c>
      <c r="AET2">
        <v>2.28689323077754E-2</v>
      </c>
      <c r="AEU2">
        <v>1.78300965062686E-2</v>
      </c>
      <c r="AEV2">
        <v>1.4799244043329499E-2</v>
      </c>
      <c r="AEW2">
        <v>2.2352098753260798E-2</v>
      </c>
      <c r="AEX2">
        <v>2.6276598042872499E-2</v>
      </c>
      <c r="AEY2">
        <v>2.4875304127832901E-2</v>
      </c>
      <c r="AEZ2">
        <v>2.3570776729656701E-2</v>
      </c>
      <c r="AFA2">
        <v>1.5437050442914199E-2</v>
      </c>
      <c r="AFB2">
        <v>2.60610593088971E-2</v>
      </c>
      <c r="AFC2">
        <v>1.6194092841822799E-2</v>
      </c>
      <c r="AFD2">
        <v>2.4263847471455501E-2</v>
      </c>
      <c r="AFE2">
        <v>2.05658829704688E-2</v>
      </c>
      <c r="AFF2">
        <v>1.7740758385940299E-2</v>
      </c>
      <c r="AFG2">
        <v>2.37298777906421E-2</v>
      </c>
      <c r="AFH2">
        <v>1.8617217070212199E-2</v>
      </c>
      <c r="AFI2">
        <v>2.0507804173948801E-2</v>
      </c>
      <c r="AFJ2">
        <v>1.95988960466567E-2</v>
      </c>
      <c r="AFK2">
        <v>1.25588175565502E-2</v>
      </c>
      <c r="AFL2">
        <v>1.96121782502977E-2</v>
      </c>
      <c r="AFM2">
        <v>1.8007017034146301E-2</v>
      </c>
      <c r="AFN2">
        <v>1.6652177030525701E-2</v>
      </c>
      <c r="AFO2">
        <v>2.58655382863196E-2</v>
      </c>
      <c r="AFP2">
        <v>1.93929948957339E-2</v>
      </c>
      <c r="AFQ2">
        <v>2.8075077382813299E-2</v>
      </c>
      <c r="AFR2">
        <v>2.0478942680137099E-2</v>
      </c>
      <c r="AFS2">
        <v>1.84286897859413E-2</v>
      </c>
      <c r="AFT2">
        <v>2.0269750083646201E-2</v>
      </c>
      <c r="AFU2">
        <v>2.6738675968821599E-2</v>
      </c>
      <c r="AFV2">
        <v>1.8374780422366802E-2</v>
      </c>
      <c r="AFW2">
        <v>1.9090953565945201E-2</v>
      </c>
      <c r="AFX2">
        <v>1.9676208926767101E-2</v>
      </c>
      <c r="AFY2">
        <v>2.3727493645792599E-2</v>
      </c>
      <c r="AFZ2">
        <v>2.7055374173949199E-2</v>
      </c>
      <c r="AGA2">
        <v>2.69483131066275E-2</v>
      </c>
      <c r="AGB2">
        <v>2.39492767079467E-2</v>
      </c>
      <c r="AGC2">
        <v>2.6082877645936399E-2</v>
      </c>
      <c r="AGD2">
        <v>1.93755036756517E-2</v>
      </c>
      <c r="AGE2">
        <v>2.14240750003146E-2</v>
      </c>
      <c r="AGF2">
        <v>1.8738559485109999E-2</v>
      </c>
      <c r="AGG2">
        <v>2.4135046577556399E-2</v>
      </c>
      <c r="AGH2">
        <v>1.8879866626924501E-2</v>
      </c>
      <c r="AGI2">
        <v>2.20755347951897E-2</v>
      </c>
      <c r="AGJ2">
        <v>2.17184172423877E-2</v>
      </c>
      <c r="AGK2">
        <v>2.16735297879663E-2</v>
      </c>
      <c r="AGL2">
        <v>2.33273253982469E-2</v>
      </c>
      <c r="AGM2">
        <v>2.2515929590031701E-2</v>
      </c>
      <c r="AGN2">
        <v>2.2890151997235899E-2</v>
      </c>
      <c r="AGO2">
        <v>1.65661981692997E-2</v>
      </c>
      <c r="AGP2">
        <v>1.7543143031741301E-2</v>
      </c>
      <c r="AGQ2">
        <v>1.6640066999790301E-2</v>
      </c>
      <c r="AGR2">
        <v>2.5197777171786E-2</v>
      </c>
      <c r="AGS2">
        <v>2.6331059636622502E-2</v>
      </c>
      <c r="AGT2">
        <v>1.3797804243571E-2</v>
      </c>
      <c r="AGU2">
        <v>1.36505736685194E-2</v>
      </c>
      <c r="AGV2">
        <v>2.47756740271395E-2</v>
      </c>
      <c r="AGW2">
        <v>2.5180126949014801E-2</v>
      </c>
      <c r="AGX2">
        <v>1.3466411220736E-2</v>
      </c>
      <c r="AGY2">
        <v>2.2172961048713798E-2</v>
      </c>
      <c r="AGZ2">
        <v>1.4948714107407E-2</v>
      </c>
      <c r="AHA2">
        <v>2.6562705144958398E-2</v>
      </c>
      <c r="AHB2">
        <v>1.7412635862961701E-2</v>
      </c>
      <c r="AHC2">
        <v>1.72245301056492E-2</v>
      </c>
      <c r="AHD2">
        <v>9.9528124397179792E-3</v>
      </c>
      <c r="AHE2">
        <v>2.02036803089728E-2</v>
      </c>
      <c r="AHF2">
        <v>2.58064020291786E-2</v>
      </c>
      <c r="AHG2">
        <v>2.2297429883964898E-2</v>
      </c>
      <c r="AHH2">
        <v>2.2780437535558799E-2</v>
      </c>
      <c r="AHI2">
        <v>2.4932726380065901E-2</v>
      </c>
      <c r="AHJ2">
        <v>1.7919952071841699E-2</v>
      </c>
      <c r="AHK2">
        <v>2.0916267864626099E-2</v>
      </c>
      <c r="AHL2">
        <v>1.1655128058438401E-2</v>
      </c>
      <c r="AHM2">
        <v>2.1300765239779602E-2</v>
      </c>
      <c r="AHN2">
        <v>3.01898607053359E-2</v>
      </c>
      <c r="AHO2">
        <v>8.3545455508894795E-3</v>
      </c>
      <c r="AHP2">
        <v>2.9831020053060701E-2</v>
      </c>
      <c r="AHQ2">
        <v>1.6072885521169401E-2</v>
      </c>
      <c r="AHR2">
        <v>2.2469881372247799E-2</v>
      </c>
      <c r="AHS2">
        <v>1.14175755957905E-2</v>
      </c>
      <c r="AHT2">
        <v>1.81109683664517E-2</v>
      </c>
      <c r="AHU2">
        <v>2.3579841974055101E-2</v>
      </c>
      <c r="AHV2">
        <v>1.43210479662769E-2</v>
      </c>
      <c r="AHW2">
        <v>2.3032223572548801E-2</v>
      </c>
      <c r="AHX2">
        <v>2.0542120479207001E-2</v>
      </c>
      <c r="AHY2">
        <v>1.8878836260342299E-2</v>
      </c>
      <c r="AHZ2">
        <v>1.6134055477457401E-2</v>
      </c>
      <c r="AIA2">
        <v>1.9535571048356799E-2</v>
      </c>
      <c r="AIB2">
        <v>1.6264010945838701E-2</v>
      </c>
      <c r="AIC2">
        <v>2.09241118541727E-2</v>
      </c>
      <c r="AID2">
        <v>2.2434474554672301E-2</v>
      </c>
      <c r="AIE2">
        <v>2.4847739372358499E-2</v>
      </c>
      <c r="AIF2">
        <v>1.7785904895620298E-2</v>
      </c>
      <c r="AIG2">
        <v>1.9669272269020498E-2</v>
      </c>
      <c r="AIH2">
        <v>2.69770568640335E-2</v>
      </c>
      <c r="AII2">
        <v>2.2619079514667201E-2</v>
      </c>
      <c r="AIJ2">
        <v>1.1717925428346199E-2</v>
      </c>
      <c r="AIK2">
        <v>2.1782540167692498E-2</v>
      </c>
      <c r="AIL2">
        <v>1.4675340753709E-2</v>
      </c>
      <c r="AIM2">
        <v>2.27205438694358E-2</v>
      </c>
      <c r="AIN2">
        <v>2.49350569012723E-2</v>
      </c>
      <c r="AIO2">
        <v>1.7854455423055301E-2</v>
      </c>
      <c r="AIP2">
        <v>1.80421916340467E-2</v>
      </c>
      <c r="AIQ2">
        <v>1.5322707355951599E-2</v>
      </c>
      <c r="AIR2">
        <v>9.2343884566454208E-3</v>
      </c>
      <c r="AIS2">
        <v>1.7249501853120401E-2</v>
      </c>
      <c r="AIT2">
        <v>2.0079230532601001E-2</v>
      </c>
      <c r="AIU2">
        <v>1.9119767589250901E-2</v>
      </c>
      <c r="AIV2">
        <v>1.7967302748836001E-2</v>
      </c>
      <c r="AIW2">
        <v>2.0057704307380499E-2</v>
      </c>
      <c r="AIX2">
        <v>2.30306345435825E-2</v>
      </c>
      <c r="AIY2">
        <v>2.34656207481867E-2</v>
      </c>
      <c r="AIZ2">
        <v>2.1907129728061001E-2</v>
      </c>
      <c r="AJA2">
        <v>2.3629004511140899E-2</v>
      </c>
      <c r="AJB2">
        <v>1.4972993906888801E-2</v>
      </c>
      <c r="AJC2">
        <v>1.23245097866391E-2</v>
      </c>
      <c r="AJD2">
        <v>2.7832697061139802E-2</v>
      </c>
      <c r="AJE2">
        <v>1.9697371047038701E-2</v>
      </c>
      <c r="AJF2">
        <v>4.7360090693459199E-3</v>
      </c>
      <c r="AJG2">
        <v>1.6005803004954602E-2</v>
      </c>
      <c r="AJH2">
        <v>2.5215699173341499E-2</v>
      </c>
      <c r="AJI2">
        <v>1.7980921338695499E-2</v>
      </c>
      <c r="AJJ2">
        <v>2.0128873729370101E-2</v>
      </c>
      <c r="AJK2">
        <v>1.7574047667207798E-2</v>
      </c>
      <c r="AJL2">
        <v>2.3313055041252601E-2</v>
      </c>
      <c r="AJM2">
        <v>1.6657409064246301E-2</v>
      </c>
      <c r="AJN2">
        <v>2.1724349729244401E-2</v>
      </c>
      <c r="AJO2">
        <v>1.4175692262331599E-2</v>
      </c>
      <c r="AJP2">
        <v>2.34302695512042E-2</v>
      </c>
      <c r="AJQ2">
        <v>1.5854312893826401E-2</v>
      </c>
      <c r="AJR2">
        <v>1.8631766957519901E-2</v>
      </c>
      <c r="AJS2">
        <v>2.03052987579544E-2</v>
      </c>
      <c r="AJT2">
        <v>1.50209505946945E-2</v>
      </c>
      <c r="AJU2">
        <v>2.73594319985704E-2</v>
      </c>
      <c r="AJV2">
        <v>1.12846663725988E-2</v>
      </c>
      <c r="AJW2">
        <v>2.10097371573356E-2</v>
      </c>
      <c r="AJX2">
        <v>1.39386811825558E-2</v>
      </c>
      <c r="AJY2">
        <v>1.5849022876502999E-2</v>
      </c>
      <c r="AJZ2">
        <v>1.8469813616751901E-2</v>
      </c>
      <c r="AKA2">
        <v>1.17468661168559E-2</v>
      </c>
      <c r="AKB2">
        <v>1.7994700155672901E-2</v>
      </c>
      <c r="AKC2">
        <v>1.93544784997716E-2</v>
      </c>
      <c r="AKD2">
        <v>1.6253715929894798E-2</v>
      </c>
      <c r="AKE2">
        <v>1.96204867851844E-2</v>
      </c>
      <c r="AKF2">
        <v>2.7036170079837302E-2</v>
      </c>
      <c r="AKG2">
        <v>1.26049797585009E-2</v>
      </c>
      <c r="AKH2">
        <v>2.1291252204306499E-2</v>
      </c>
      <c r="AKI2">
        <v>2.0262895613704899E-2</v>
      </c>
      <c r="AKJ2">
        <v>1.6737224536577201E-2</v>
      </c>
      <c r="AKK2">
        <v>2.2756412767675101E-2</v>
      </c>
      <c r="AKL2">
        <v>1.2661677125101E-2</v>
      </c>
      <c r="AKM2">
        <v>1.48753865979359E-2</v>
      </c>
      <c r="AKN2">
        <v>1.9832353365811801E-2</v>
      </c>
      <c r="AKO2">
        <v>1.2246787671829899E-2</v>
      </c>
      <c r="AKP2">
        <v>1.6946501063988699E-2</v>
      </c>
      <c r="AKQ2">
        <v>3.0714388699229701E-2</v>
      </c>
      <c r="AKR2">
        <v>2.1217775055573301E-2</v>
      </c>
      <c r="AKS2">
        <v>2.01099119985651E-2</v>
      </c>
      <c r="AKT2">
        <v>1.39467687702623E-2</v>
      </c>
      <c r="AKU2">
        <v>1.2418066201847801E-2</v>
      </c>
      <c r="AKV2">
        <v>1.48472810568501E-2</v>
      </c>
      <c r="AKW2">
        <v>2.52975896972455E-2</v>
      </c>
      <c r="AKX2">
        <v>1.7465425827138999E-2</v>
      </c>
      <c r="AKY2">
        <v>1.6820997110184401E-2</v>
      </c>
      <c r="AKZ2">
        <v>1.5786097747219102E-2</v>
      </c>
      <c r="ALA2">
        <v>1.31846824313675E-2</v>
      </c>
      <c r="ALB2">
        <v>2.6523993577871101E-2</v>
      </c>
      <c r="ALC2">
        <v>2.1509994732290899E-2</v>
      </c>
      <c r="ALD2">
        <v>1.2213612242707301E-2</v>
      </c>
      <c r="ALE2">
        <v>1.7852698100306399E-2</v>
      </c>
      <c r="ALF2">
        <v>1.8145548037674101E-2</v>
      </c>
      <c r="ALG2">
        <v>1.56077210797856E-2</v>
      </c>
      <c r="ALH2">
        <v>1.40342594090852E-2</v>
      </c>
      <c r="ALI2">
        <v>1.34110723759701E-2</v>
      </c>
      <c r="ALJ2">
        <v>1.3695642417326801E-2</v>
      </c>
      <c r="ALK2">
        <v>2.2215768417056501E-2</v>
      </c>
      <c r="ALL2">
        <v>1.8133369741810401E-2</v>
      </c>
      <c r="ALM2">
        <v>1.49699440891055E-2</v>
      </c>
      <c r="ALN2">
        <v>1.8183917038981399E-2</v>
      </c>
      <c r="ALO2">
        <v>2.0445504952145602E-2</v>
      </c>
      <c r="ALP2">
        <v>1.6609974834106301E-2</v>
      </c>
      <c r="ALQ2">
        <v>1.4872615120052101E-2</v>
      </c>
      <c r="ALR2">
        <v>2.07388321512985E-2</v>
      </c>
      <c r="ALS2">
        <v>1.7178189158619499E-2</v>
      </c>
      <c r="ALT2">
        <v>8.7652778772931792E-3</v>
      </c>
      <c r="ALU2">
        <v>7.9467760821407499E-3</v>
      </c>
      <c r="ALV2">
        <v>1.67808078996763E-2</v>
      </c>
      <c r="ALW2">
        <v>2.0848485194954299E-2</v>
      </c>
      <c r="ALX2">
        <v>8.5641560349195393E-3</v>
      </c>
      <c r="ALY2">
        <v>1.9278611958453099E-2</v>
      </c>
      <c r="ALZ2">
        <v>1.45037513026891E-2</v>
      </c>
      <c r="AMA2">
        <v>1.8234875132359701E-2</v>
      </c>
      <c r="AMB2">
        <v>2.2097005155875898E-2</v>
      </c>
      <c r="AMC2">
        <v>2.0918666246448999E-2</v>
      </c>
      <c r="AMD2">
        <v>1.5471888979426E-2</v>
      </c>
      <c r="AME2">
        <v>2.3857688610057201E-2</v>
      </c>
      <c r="AMF2">
        <v>2.27029605892137E-2</v>
      </c>
      <c r="AMG2">
        <v>2.0666694926297201E-2</v>
      </c>
      <c r="AMH2">
        <v>2.0380747101863099E-2</v>
      </c>
      <c r="AMI2">
        <v>1.4832941932400199E-2</v>
      </c>
      <c r="AMJ2">
        <v>1.9517364486042601E-2</v>
      </c>
      <c r="AMK2">
        <v>1.6147246094685801E-2</v>
      </c>
      <c r="AML2">
        <v>1.6974283345320799E-2</v>
      </c>
      <c r="AMM2">
        <v>2.2723444558231901E-2</v>
      </c>
      <c r="AMN2">
        <v>1.64757027876755E-2</v>
      </c>
      <c r="AMO2">
        <v>2.9520686100797802E-2</v>
      </c>
      <c r="AMP2">
        <v>1.47420253869301E-2</v>
      </c>
      <c r="AMQ2">
        <v>2.1712744769474199E-2</v>
      </c>
      <c r="AMR2">
        <v>2.34803550069379E-2</v>
      </c>
      <c r="AMS2">
        <v>9.2700268835651696E-3</v>
      </c>
      <c r="AMT2">
        <v>1.7283110955042501E-2</v>
      </c>
      <c r="AMU2">
        <v>2.1580011251046E-2</v>
      </c>
      <c r="AMV2">
        <v>1.7787182351180202E-2</v>
      </c>
      <c r="AMW2">
        <v>1.95986634800243E-2</v>
      </c>
      <c r="AMX2">
        <v>1.7846167960341601E-2</v>
      </c>
      <c r="AMY2">
        <v>2.1995086004568901E-2</v>
      </c>
      <c r="AMZ2">
        <v>1.7996905451069599E-2</v>
      </c>
      <c r="ANA2">
        <v>1.52802213951487E-2</v>
      </c>
      <c r="ANB2">
        <v>1.96052450701047E-2</v>
      </c>
      <c r="ANC2">
        <v>2.1538248109913199E-2</v>
      </c>
      <c r="AND2">
        <v>1.2950956824144299E-2</v>
      </c>
      <c r="ANE2">
        <v>1.8376346690408E-2</v>
      </c>
      <c r="ANF2">
        <v>1.9582743680395798E-2</v>
      </c>
      <c r="ANG2">
        <v>1.48263538597877E-2</v>
      </c>
      <c r="ANH2">
        <v>2.7087327428455901E-2</v>
      </c>
      <c r="ANI2">
        <v>2.41812419569103E-2</v>
      </c>
      <c r="ANJ2">
        <v>1.3923488762302901E-2</v>
      </c>
      <c r="ANK2">
        <v>2.0514724901567201E-2</v>
      </c>
      <c r="ANL2">
        <v>1.9766834810240198E-2</v>
      </c>
      <c r="ANM2">
        <v>1.2336836575278299E-2</v>
      </c>
      <c r="ANN2">
        <v>2.0203748918794302E-2</v>
      </c>
      <c r="ANO2">
        <v>8.7984303855666596E-3</v>
      </c>
      <c r="ANP2">
        <v>1.34881016805098E-2</v>
      </c>
      <c r="ANQ2">
        <v>1.5792190655550101E-2</v>
      </c>
      <c r="ANR2">
        <v>1.5819505474697401E-2</v>
      </c>
      <c r="ANS2">
        <v>1.1073368862047E-2</v>
      </c>
      <c r="ANT2">
        <v>2.23446071329911E-2</v>
      </c>
      <c r="ANU2">
        <v>1.7866134532002E-2</v>
      </c>
      <c r="ANV2">
        <v>1.9751201114939401E-2</v>
      </c>
      <c r="ANW2">
        <v>1.81138376246524E-2</v>
      </c>
      <c r="ANX2">
        <v>1.36736801698434E-2</v>
      </c>
      <c r="ANY2">
        <v>1.2531192113510999E-2</v>
      </c>
      <c r="ANZ2">
        <v>2.1226262094504102E-2</v>
      </c>
      <c r="AOA2">
        <v>2.07657730666987E-2</v>
      </c>
      <c r="AOB2">
        <v>2.46489497169365E-2</v>
      </c>
      <c r="AOC2">
        <v>1.5950234800246699E-2</v>
      </c>
      <c r="AOD2">
        <v>1.5114858655658999E-2</v>
      </c>
      <c r="AOE2">
        <v>1.5259811896464101E-2</v>
      </c>
      <c r="AOF2">
        <v>1.1732268862997899E-2</v>
      </c>
      <c r="AOG2">
        <v>1.46378329039675E-2</v>
      </c>
      <c r="AOH2">
        <v>1.6499799848413502E-2</v>
      </c>
      <c r="AOI2">
        <v>1.3743685634497699E-2</v>
      </c>
      <c r="AOJ2">
        <v>1.6890192232819599E-2</v>
      </c>
      <c r="AOK2">
        <v>2.2473902305356602E-2</v>
      </c>
      <c r="AOL2">
        <v>1.08856645871554E-2</v>
      </c>
      <c r="AOM2">
        <v>2.4423719059072899E-2</v>
      </c>
      <c r="AON2">
        <v>1.32224236443179E-2</v>
      </c>
      <c r="AOO2">
        <v>1.1849664803293599E-2</v>
      </c>
      <c r="AOP2">
        <v>3.0303825488113199E-2</v>
      </c>
      <c r="AOQ2">
        <v>1.34336612643124E-2</v>
      </c>
      <c r="AOR2">
        <v>1.7360050296093499E-2</v>
      </c>
      <c r="AOS2">
        <v>1.9920529636745898E-2</v>
      </c>
      <c r="AOT2">
        <v>1.0286324144188201E-2</v>
      </c>
      <c r="AOU2">
        <v>1.09595917533556E-2</v>
      </c>
      <c r="AOV2">
        <v>1.6511594328153301E-2</v>
      </c>
      <c r="AOW2">
        <v>2.2096892039186199E-2</v>
      </c>
      <c r="AOX2">
        <v>1.8810687581170198E-2</v>
      </c>
      <c r="AOY2">
        <v>1.28699797974124E-2</v>
      </c>
      <c r="AOZ2">
        <v>1.06411224231025E-2</v>
      </c>
      <c r="APA2">
        <v>1.50781780874326E-2</v>
      </c>
      <c r="APB2">
        <v>2.07300143835581E-2</v>
      </c>
      <c r="APC2">
        <v>1.22659663733036E-2</v>
      </c>
      <c r="APD2">
        <v>2.4132555932599001E-2</v>
      </c>
      <c r="APE2">
        <v>1.5784077387367701E-2</v>
      </c>
      <c r="APF2">
        <v>2.4023856124281099E-2</v>
      </c>
      <c r="APG2">
        <v>1.50711296755686E-2</v>
      </c>
      <c r="APH2">
        <v>1.5864504078075801E-2</v>
      </c>
      <c r="API2">
        <v>2.5161641606183401E-2</v>
      </c>
      <c r="APJ2">
        <v>1.8685534327234299E-2</v>
      </c>
      <c r="APK2">
        <v>2.0430571409575701E-2</v>
      </c>
      <c r="APL2">
        <v>1.4866222667812E-2</v>
      </c>
      <c r="APM2">
        <v>2.5750068168594101E-2</v>
      </c>
      <c r="APN2">
        <v>1.9519518848622401E-2</v>
      </c>
      <c r="APO2">
        <v>2.4172144897845201E-2</v>
      </c>
      <c r="APP2">
        <v>1.7728487760733502E-2</v>
      </c>
      <c r="APQ2">
        <v>1.4890059868219801E-2</v>
      </c>
      <c r="APR2">
        <v>1.6760874674791901E-2</v>
      </c>
      <c r="APS2">
        <v>1.6061779037418698E-2</v>
      </c>
      <c r="APT2">
        <v>1.6520476716064301E-2</v>
      </c>
      <c r="APU2">
        <v>2.17016170143032E-2</v>
      </c>
      <c r="APV2">
        <v>1.4722286162580899E-2</v>
      </c>
      <c r="APW2">
        <v>1.5718748928056799E-2</v>
      </c>
      <c r="APX2">
        <v>2.1714518982296298E-2</v>
      </c>
      <c r="APY2">
        <v>1.1304254956410501E-2</v>
      </c>
      <c r="APZ2">
        <v>1.25236730486786E-2</v>
      </c>
      <c r="AQA2">
        <v>1.68393376539464E-2</v>
      </c>
      <c r="AQB2">
        <v>1.7155468885265899E-2</v>
      </c>
      <c r="AQC2">
        <v>1.00539760306149E-2</v>
      </c>
      <c r="AQD2">
        <v>2.13430369839686E-2</v>
      </c>
      <c r="AQE2">
        <v>2.00582668251428E-2</v>
      </c>
      <c r="AQF2">
        <v>2.1837465614765801E-2</v>
      </c>
      <c r="AQG2">
        <v>1.9830119751902901E-2</v>
      </c>
      <c r="AQH2">
        <v>1.88177525214261E-2</v>
      </c>
      <c r="AQI2">
        <v>1.5685736960512599E-2</v>
      </c>
      <c r="AQJ2">
        <v>1.69429434725826E-2</v>
      </c>
      <c r="AQK2">
        <v>1.03370991614987E-2</v>
      </c>
      <c r="AQL2">
        <v>1.81323846273602E-2</v>
      </c>
      <c r="AQM2">
        <v>2.1586341176265299E-2</v>
      </c>
      <c r="AQN2">
        <v>1.8051036661098301E-2</v>
      </c>
      <c r="AQO2">
        <v>2.4190479652620101E-2</v>
      </c>
      <c r="AQP2">
        <v>1.06097450730172E-2</v>
      </c>
      <c r="AQQ2">
        <v>1.2944383405282801E-2</v>
      </c>
      <c r="AQR2">
        <v>1.7512207062522898E-2</v>
      </c>
      <c r="AQS2">
        <v>1.5653108013926002E-2</v>
      </c>
      <c r="AQT2">
        <v>1.54977423003759E-2</v>
      </c>
      <c r="AQU2">
        <v>2.0161434426020901E-2</v>
      </c>
      <c r="AQV2">
        <v>2.0151960364534999E-2</v>
      </c>
      <c r="AQW2">
        <v>1.8753281204212401E-2</v>
      </c>
      <c r="AQX2">
        <v>1.89966907116308E-2</v>
      </c>
      <c r="AQY2">
        <v>2.15126950721331E-2</v>
      </c>
      <c r="AQZ2">
        <v>2.3508129571823098E-2</v>
      </c>
      <c r="ARA2">
        <v>1.3725307128444201E-2</v>
      </c>
      <c r="ARB2">
        <v>1.7921555624268799E-2</v>
      </c>
      <c r="ARC2">
        <v>1.2831948530029801E-2</v>
      </c>
      <c r="ARD2">
        <v>1.6675886288108201E-2</v>
      </c>
      <c r="ARE2">
        <v>1.53633511382244E-2</v>
      </c>
      <c r="ARF2">
        <v>1.40745732907076E-2</v>
      </c>
      <c r="ARG2">
        <v>1.11970844268702E-2</v>
      </c>
      <c r="ARH2">
        <v>2.07449360070672E-2</v>
      </c>
      <c r="ARI2">
        <v>2.0123005707332602E-2</v>
      </c>
      <c r="ARJ2">
        <v>1.48580372733587E-2</v>
      </c>
      <c r="ARK2">
        <v>2.2347730610801499E-2</v>
      </c>
      <c r="ARL2">
        <v>2.3197175688405899E-2</v>
      </c>
      <c r="ARM2">
        <v>2.3936191363152198E-2</v>
      </c>
      <c r="ARN2">
        <v>1.9365080500637601E-2</v>
      </c>
      <c r="ARO2">
        <v>1.5146622434309601E-2</v>
      </c>
      <c r="ARP2">
        <v>1.8392553707770001E-2</v>
      </c>
      <c r="ARQ2">
        <v>1.78542447233817E-2</v>
      </c>
      <c r="ARR2">
        <v>1.8688600507261299E-2</v>
      </c>
      <c r="ARS2">
        <v>1.62233864988621E-2</v>
      </c>
      <c r="ART2">
        <v>2.0031799736269101E-2</v>
      </c>
      <c r="ARU2">
        <v>2.0910620022311598E-2</v>
      </c>
      <c r="ARV2">
        <v>1.6014756679296801E-2</v>
      </c>
      <c r="ARW2">
        <v>2.08836230415155E-2</v>
      </c>
      <c r="ARX2">
        <v>1.7752976051541299E-2</v>
      </c>
      <c r="ARY2">
        <v>2.13028590702188E-2</v>
      </c>
      <c r="ARZ2">
        <v>2.5213087208834199E-2</v>
      </c>
      <c r="ASA2">
        <v>1.85786143104354E-2</v>
      </c>
      <c r="ASB2">
        <v>1.8617902294582399E-2</v>
      </c>
      <c r="ASC2">
        <v>1.7012279406281802E-2</v>
      </c>
      <c r="ASD2">
        <v>1.86585063885218E-2</v>
      </c>
      <c r="ASE2">
        <v>2.3055916198861898E-2</v>
      </c>
      <c r="ASF2">
        <v>1.4370307391884701E-2</v>
      </c>
      <c r="ASG2">
        <v>1.7971555614488599E-2</v>
      </c>
      <c r="ASH2">
        <v>2.12857585641591E-2</v>
      </c>
      <c r="ASI2">
        <v>1.96392124751966E-2</v>
      </c>
      <c r="ASJ2">
        <v>1.40360431883333E-2</v>
      </c>
      <c r="ASK2">
        <v>1.8263305956588701E-2</v>
      </c>
      <c r="ASL2">
        <v>2.1044760421586602E-2</v>
      </c>
      <c r="ASM2">
        <v>1.2792009007172899E-2</v>
      </c>
      <c r="ASN2">
        <v>1.77919754363247E-2</v>
      </c>
      <c r="ASO2">
        <v>1.6404134959831999E-2</v>
      </c>
      <c r="ASP2">
        <v>2.1350701311483599E-2</v>
      </c>
      <c r="ASQ2">
        <v>5.5697561982397002E-3</v>
      </c>
      <c r="ASR2">
        <v>1.0839326056691899E-2</v>
      </c>
      <c r="ASS2">
        <v>2.5579827510871199E-2</v>
      </c>
      <c r="AST2">
        <v>1.5023836987170599E-2</v>
      </c>
      <c r="ASU2">
        <v>2.0785749791387399E-2</v>
      </c>
      <c r="ASV2">
        <v>1.8743132976257699E-2</v>
      </c>
      <c r="ASW2">
        <v>1.4319740188325301E-2</v>
      </c>
      <c r="ASX2">
        <v>2.1732463308783999E-2</v>
      </c>
      <c r="ASY2">
        <v>2.35794203822027E-2</v>
      </c>
      <c r="ASZ2">
        <v>2.07374327311277E-2</v>
      </c>
      <c r="ATA2">
        <v>2.3239082788904901E-2</v>
      </c>
      <c r="ATB2">
        <v>1.00306798587174E-2</v>
      </c>
      <c r="ATC2">
        <v>2.1322145487881E-2</v>
      </c>
      <c r="ATD2">
        <v>1.25947990906644E-2</v>
      </c>
      <c r="ATE2">
        <v>1.63200106294112E-2</v>
      </c>
      <c r="ATF2">
        <v>1.2885510862325899E-2</v>
      </c>
      <c r="ATG2">
        <v>2.12535179102522E-2</v>
      </c>
      <c r="ATH2">
        <v>9.7966071471841196E-3</v>
      </c>
      <c r="ATI2">
        <v>1.97152721747933E-2</v>
      </c>
      <c r="ATJ2">
        <v>1.9924016147008599E-2</v>
      </c>
      <c r="ATK2">
        <v>2.1456310823648999E-2</v>
      </c>
      <c r="ATL2">
        <v>2.7029399619727501E-2</v>
      </c>
      <c r="ATM2">
        <v>1.3568384657596E-2</v>
      </c>
      <c r="ATN2">
        <v>2.86384416173152E-2</v>
      </c>
      <c r="ATO2">
        <v>1.6894278599982999E-2</v>
      </c>
      <c r="ATP2">
        <v>1.7900573484609598E-2</v>
      </c>
      <c r="ATQ2">
        <v>1.53241658164409E-2</v>
      </c>
      <c r="ATR2">
        <v>1.86149129164805E-2</v>
      </c>
      <c r="ATS2">
        <v>3.0385228104363698E-2</v>
      </c>
      <c r="ATT2">
        <v>2.0390972231517399E-2</v>
      </c>
      <c r="ATU2">
        <v>2.02896549233001E-2</v>
      </c>
      <c r="ATV2">
        <v>2.6960013598100501E-2</v>
      </c>
      <c r="ATW2">
        <v>2.6090179509992199E-2</v>
      </c>
      <c r="ATX2">
        <v>3.6692629357913897E-2</v>
      </c>
      <c r="ATY2">
        <v>2.6922366737885801E-2</v>
      </c>
      <c r="ATZ2">
        <v>3.0353392464559099E-2</v>
      </c>
      <c r="AUA2">
        <v>2.6788768875826301E-2</v>
      </c>
      <c r="AUB2">
        <v>3.1102970561787301E-2</v>
      </c>
      <c r="AUC2">
        <v>2.8066894519961201E-2</v>
      </c>
      <c r="AUD2">
        <v>2.4876108242833199E-2</v>
      </c>
      <c r="AUE2">
        <v>2.51043660118467E-2</v>
      </c>
      <c r="AUF2">
        <v>2.87365481948995E-2</v>
      </c>
      <c r="AUG2">
        <v>2.6505348275590701E-2</v>
      </c>
      <c r="AUH2">
        <v>2.64859351189475E-2</v>
      </c>
      <c r="AUI2">
        <v>3.0690556158718699E-2</v>
      </c>
      <c r="AUJ2">
        <v>2.9875541398404499E-2</v>
      </c>
      <c r="AUK2">
        <v>3.1064376277785001E-2</v>
      </c>
      <c r="AUL2">
        <v>3.4110228130646597E-2</v>
      </c>
      <c r="AUM2">
        <v>2.3107367775123198E-2</v>
      </c>
      <c r="AUN2">
        <v>3.0805619242422099E-2</v>
      </c>
      <c r="AUO2">
        <v>2.8954479724651198E-2</v>
      </c>
      <c r="AUP2">
        <v>3.2144918657184898E-2</v>
      </c>
      <c r="AUQ2">
        <v>4.4027372153094803E-2</v>
      </c>
      <c r="AUR2">
        <v>4.2881507406065798E-2</v>
      </c>
      <c r="AUS2">
        <v>5.5019443890714399E-2</v>
      </c>
      <c r="AUT2">
        <v>4.3472605940666098E-2</v>
      </c>
      <c r="AUU2">
        <v>4.9122152942430199E-2</v>
      </c>
      <c r="AUV2">
        <v>4.1249458854105199E-2</v>
      </c>
      <c r="AUW2">
        <v>7.0620589536972006E-2</v>
      </c>
      <c r="AUX2">
        <v>8.0606102204708499E-2</v>
      </c>
      <c r="AUY2">
        <v>0.108445821344928</v>
      </c>
      <c r="AUZ2">
        <v>0.128368079544248</v>
      </c>
      <c r="AVA2">
        <v>0.16889686019456801</v>
      </c>
      <c r="AVB2">
        <v>0.16618305536132699</v>
      </c>
      <c r="AVC2">
        <v>0.222157565185478</v>
      </c>
      <c r="AVD2">
        <v>0.25069122302449798</v>
      </c>
      <c r="AVE2">
        <v>0.31279843712764499</v>
      </c>
      <c r="AVF2">
        <v>0.30784473986595601</v>
      </c>
      <c r="AVG2">
        <v>0.36930438018683898</v>
      </c>
      <c r="AVH2">
        <v>0.36492921244299698</v>
      </c>
      <c r="AVI2">
        <v>0.43074015420294198</v>
      </c>
      <c r="AVJ2">
        <v>0.40349592817650298</v>
      </c>
      <c r="AVK2">
        <v>0.44323844151682301</v>
      </c>
      <c r="AVL2">
        <v>0.41565363752609003</v>
      </c>
      <c r="AVM2">
        <v>0.438943132325189</v>
      </c>
      <c r="AVN2">
        <v>0.40698092882814202</v>
      </c>
      <c r="AVO2">
        <v>0.43334306629389902</v>
      </c>
      <c r="AVP2">
        <v>0.39463710102382399</v>
      </c>
      <c r="AVQ2">
        <v>0.46299319236679498</v>
      </c>
      <c r="AVR2">
        <v>0.44446546627973299</v>
      </c>
      <c r="AVS2">
        <v>0.52488565609849203</v>
      </c>
      <c r="AVT2">
        <v>0.47428813593886499</v>
      </c>
      <c r="AVU2">
        <v>0.54565120452437099</v>
      </c>
      <c r="AVV2">
        <v>0.53030553804276503</v>
      </c>
      <c r="AVW2">
        <v>0.53164404901692497</v>
      </c>
      <c r="AVX2">
        <v>0.49205473618333401</v>
      </c>
      <c r="AVY2">
        <v>0.53881022921940602</v>
      </c>
      <c r="AVZ2">
        <v>0.49017237673366698</v>
      </c>
      <c r="AWA2">
        <v>0.54582985360070801</v>
      </c>
      <c r="AWB2">
        <v>0.46935525394078897</v>
      </c>
      <c r="AWC2">
        <v>0.469380759657825</v>
      </c>
      <c r="AWD2">
        <v>0.38590790454250101</v>
      </c>
      <c r="AWE2">
        <v>0.366122651330267</v>
      </c>
      <c r="AWF2">
        <v>0.29701260885346498</v>
      </c>
      <c r="AWG2">
        <v>0.25981483833328201</v>
      </c>
      <c r="AWH2">
        <v>0.18711168940471501</v>
      </c>
      <c r="AWI2">
        <v>0.17403214915249901</v>
      </c>
      <c r="AWJ2">
        <v>0.13466518994367599</v>
      </c>
      <c r="AWK2">
        <v>0.13958791910184701</v>
      </c>
      <c r="AWL2">
        <v>0.13841715144288799</v>
      </c>
      <c r="AWM2">
        <v>0.203354663987455</v>
      </c>
      <c r="AWN2">
        <v>0.29180201074721401</v>
      </c>
      <c r="AWO2">
        <v>0.55545545208741098</v>
      </c>
      <c r="AWP2">
        <v>0.84176195259575304</v>
      </c>
      <c r="AWQ2">
        <v>1.36542318590512</v>
      </c>
      <c r="AWR2">
        <v>1.8235831124189199</v>
      </c>
      <c r="AWS2">
        <v>2.43450708337528</v>
      </c>
      <c r="AWT2">
        <v>2.5955935206367302</v>
      </c>
      <c r="AWU2">
        <v>2.9387540301636998</v>
      </c>
      <c r="AWV2">
        <v>3.2467974061032199</v>
      </c>
      <c r="AWW2">
        <v>3.8899521539842499</v>
      </c>
      <c r="AWX2">
        <v>4.4135866924753504</v>
      </c>
      <c r="AWY2">
        <v>5.2242697007321199</v>
      </c>
      <c r="AWZ2">
        <v>5.9586847762829596</v>
      </c>
      <c r="AXA2">
        <v>6.7335360326345199</v>
      </c>
      <c r="AXB2">
        <v>7.2167683744761701</v>
      </c>
      <c r="AXC2">
        <v>7.8674138625656198</v>
      </c>
      <c r="AXD2">
        <v>8.2200446677214192</v>
      </c>
      <c r="AXE2">
        <v>9.3357755140499492</v>
      </c>
      <c r="AXF2">
        <v>9.7145260488032292</v>
      </c>
      <c r="AXG2">
        <v>10.3551070666279</v>
      </c>
      <c r="AXH2">
        <v>10.269561314012201</v>
      </c>
      <c r="AXI2">
        <v>10.2683016934596</v>
      </c>
      <c r="AXJ2">
        <v>10.6099491824877</v>
      </c>
      <c r="AXK2">
        <v>11.428215211921801</v>
      </c>
      <c r="AXL2">
        <v>12.5623682824568</v>
      </c>
      <c r="AXM2">
        <v>14.0716986389375</v>
      </c>
      <c r="AXN2">
        <v>15.963575440409199</v>
      </c>
      <c r="AXO2">
        <v>16.980946950687802</v>
      </c>
      <c r="AXP2">
        <v>16.838919797711199</v>
      </c>
      <c r="AXQ2">
        <v>16.360015216119699</v>
      </c>
      <c r="AXR2">
        <v>15.3077165402491</v>
      </c>
      <c r="AXS2">
        <v>14.067327286282101</v>
      </c>
      <c r="AXT2">
        <v>13.6629436252849</v>
      </c>
      <c r="AXU2">
        <v>14.288946185476499</v>
      </c>
      <c r="AXV2">
        <v>15.297063446845399</v>
      </c>
      <c r="AXW2">
        <v>16.063264597186802</v>
      </c>
      <c r="AXX2">
        <v>15.8214340891393</v>
      </c>
      <c r="AXY2">
        <v>15.2137565152837</v>
      </c>
      <c r="AXZ2">
        <v>13.8776204025182</v>
      </c>
      <c r="AYA2">
        <v>13.4424034419085</v>
      </c>
      <c r="AYB2">
        <v>12.938805216620301</v>
      </c>
      <c r="AYC2">
        <v>13.288441037870999</v>
      </c>
      <c r="AYD2">
        <v>12.806903678586</v>
      </c>
      <c r="AYE2">
        <v>12.6195207482125</v>
      </c>
      <c r="AYF2">
        <v>11.9261962587635</v>
      </c>
      <c r="AYG2">
        <v>12.053012929179101</v>
      </c>
      <c r="AYH2">
        <v>12.082084083546</v>
      </c>
      <c r="AYI2">
        <v>12.6127593102168</v>
      </c>
      <c r="AYJ2">
        <v>13.53060828223</v>
      </c>
      <c r="AYK2">
        <v>14.726884592070601</v>
      </c>
      <c r="AYL2">
        <v>15.367797555901699</v>
      </c>
      <c r="AYM2">
        <v>16.316523723119701</v>
      </c>
      <c r="AYN2">
        <v>16.294547025824102</v>
      </c>
      <c r="AYO2">
        <v>17.329606371032298</v>
      </c>
      <c r="AYP2">
        <v>17.701121969416199</v>
      </c>
      <c r="AYQ2">
        <v>18.453290249197</v>
      </c>
      <c r="AYR2">
        <v>19.055975671127399</v>
      </c>
      <c r="AYS2">
        <v>19.9286159095032</v>
      </c>
      <c r="AYT2">
        <v>20.820849382237899</v>
      </c>
      <c r="AYU2">
        <v>22.6831342326631</v>
      </c>
      <c r="AYV2">
        <v>24.236725812032301</v>
      </c>
      <c r="AYW2">
        <v>26.179153187189399</v>
      </c>
      <c r="AYX2">
        <v>26.947709077353</v>
      </c>
      <c r="AYY2">
        <v>27.0175250096509</v>
      </c>
      <c r="AYZ2">
        <v>27.3458811062943</v>
      </c>
      <c r="AZA2">
        <v>28.128908704618102</v>
      </c>
      <c r="AZB2">
        <v>27.845828285709199</v>
      </c>
      <c r="AZC2">
        <v>27.138336051905998</v>
      </c>
      <c r="AZD2">
        <v>26.243824830422199</v>
      </c>
      <c r="AZE2">
        <v>26.642879905738099</v>
      </c>
      <c r="AZF2">
        <v>27.4717997268401</v>
      </c>
      <c r="AZG2">
        <v>29.605058616694102</v>
      </c>
      <c r="AZH2">
        <v>31.770783615326799</v>
      </c>
      <c r="AZI2">
        <v>34.086266887556498</v>
      </c>
      <c r="AZJ2">
        <v>34.2212291324375</v>
      </c>
      <c r="AZK2">
        <v>32.759486583906401</v>
      </c>
      <c r="AZL2">
        <v>31.333549547018698</v>
      </c>
      <c r="AZM2">
        <v>29.3356790797115</v>
      </c>
      <c r="AZN2">
        <v>27.823857466040501</v>
      </c>
      <c r="AZO2">
        <v>27.107809871352998</v>
      </c>
      <c r="AZP2">
        <v>26.1462017389381</v>
      </c>
      <c r="AZQ2">
        <v>25.015715811457</v>
      </c>
      <c r="AZR2">
        <v>23.338783922257601</v>
      </c>
      <c r="AZS2">
        <v>21.950276320356</v>
      </c>
      <c r="AZT2">
        <v>20.795008069093701</v>
      </c>
      <c r="AZU2">
        <v>20.249991022762501</v>
      </c>
      <c r="AZV2">
        <v>19.921247073354301</v>
      </c>
      <c r="AZW2">
        <v>20.102687966286702</v>
      </c>
      <c r="AZX2">
        <v>21.3099454458495</v>
      </c>
      <c r="AZY2">
        <v>21.8639275797448</v>
      </c>
      <c r="AZZ2">
        <v>22.512746183710899</v>
      </c>
      <c r="BAA2">
        <v>23.866797098350101</v>
      </c>
      <c r="BAB2">
        <v>25.322749357569801</v>
      </c>
      <c r="BAC2">
        <v>26.4738266614272</v>
      </c>
      <c r="BAD2">
        <v>28.205989251762301</v>
      </c>
      <c r="BAE2">
        <v>29.9904161568438</v>
      </c>
      <c r="BAF2">
        <v>31.231001703009799</v>
      </c>
      <c r="BAG2">
        <v>32.6677008109532</v>
      </c>
      <c r="BAH2">
        <v>31.9600209573935</v>
      </c>
      <c r="BAI2">
        <v>31.0530645315418</v>
      </c>
      <c r="BAJ2">
        <v>29.769781119370801</v>
      </c>
      <c r="BAK2">
        <v>29.406433006014101</v>
      </c>
      <c r="BAL2">
        <v>29.546627497451201</v>
      </c>
      <c r="BAM2">
        <v>30.433694397370299</v>
      </c>
      <c r="BAN2">
        <v>31.699872941827699</v>
      </c>
      <c r="BAO2">
        <v>32.491217030025901</v>
      </c>
      <c r="BAP2">
        <v>32.618234202017803</v>
      </c>
      <c r="BAQ2">
        <v>33.0273691185416</v>
      </c>
      <c r="BAR2">
        <v>33.700167547303103</v>
      </c>
      <c r="BAS2">
        <v>34.9852857371678</v>
      </c>
      <c r="BAT2">
        <v>36.213074263967897</v>
      </c>
      <c r="BAU2">
        <v>36.106084320546401</v>
      </c>
      <c r="BAV2">
        <v>35.9314044815847</v>
      </c>
      <c r="BAW2">
        <v>35.731423660690503</v>
      </c>
      <c r="BAX2">
        <v>33.2978691197385</v>
      </c>
      <c r="BAY2">
        <v>30.7057561463998</v>
      </c>
      <c r="BAZ2">
        <v>28.822234210364002</v>
      </c>
      <c r="BBA2">
        <v>27.265728673026899</v>
      </c>
      <c r="BBB2">
        <v>26.173860696222899</v>
      </c>
      <c r="BBC2">
        <v>24.948985066340999</v>
      </c>
      <c r="BBD2">
        <v>23.994686439534799</v>
      </c>
      <c r="BBE2">
        <v>23.660091445038301</v>
      </c>
      <c r="BBF2">
        <v>23.315662559828201</v>
      </c>
      <c r="BBG2">
        <v>22.512423049403999</v>
      </c>
      <c r="BBH2">
        <v>21.363477179321201</v>
      </c>
      <c r="BBI2">
        <v>21.276582246468401</v>
      </c>
      <c r="BBJ2">
        <v>21.772501301021499</v>
      </c>
      <c r="BBK2">
        <v>21.998835356415999</v>
      </c>
      <c r="BBL2">
        <v>23.180048450301999</v>
      </c>
      <c r="BBM2">
        <v>25.462996375961598</v>
      </c>
      <c r="BBN2">
        <v>28.243072019814299</v>
      </c>
      <c r="BBO2">
        <v>30.469668654755999</v>
      </c>
      <c r="BBP2">
        <v>31.1180420768674</v>
      </c>
      <c r="BBQ2">
        <v>31.492548329269301</v>
      </c>
      <c r="BBR2">
        <v>31.235029328462002</v>
      </c>
      <c r="BBS2">
        <v>30.4364278818332</v>
      </c>
      <c r="BBT2">
        <v>29.164754240359901</v>
      </c>
      <c r="BBU2">
        <v>28.5436909655396</v>
      </c>
      <c r="BBV2">
        <v>27.800835350056101</v>
      </c>
      <c r="BBW2">
        <v>26.548186329721101</v>
      </c>
      <c r="BBX2">
        <v>25.4837797799835</v>
      </c>
      <c r="BBY2">
        <v>23.964615402454299</v>
      </c>
      <c r="BBZ2">
        <v>23.315269499168501</v>
      </c>
      <c r="BCA2">
        <v>22.637273220274501</v>
      </c>
      <c r="BCB2">
        <v>22.1159365540822</v>
      </c>
      <c r="BCC2">
        <v>21.5747001781065</v>
      </c>
      <c r="BCD2">
        <v>21.286020795746001</v>
      </c>
      <c r="BCE2">
        <v>21.416284937680999</v>
      </c>
      <c r="BCF2">
        <v>21.369598450452099</v>
      </c>
      <c r="BCG2">
        <v>21.372853700739999</v>
      </c>
      <c r="BCH2">
        <v>21.263638485141701</v>
      </c>
      <c r="BCI2">
        <v>20.205148842747199</v>
      </c>
      <c r="BCJ2">
        <v>18.718700124587102</v>
      </c>
      <c r="BCK2">
        <v>18.116780568711</v>
      </c>
      <c r="BCL2">
        <v>17.399704177295298</v>
      </c>
      <c r="BCM2">
        <v>16.714410363240599</v>
      </c>
      <c r="BCN2">
        <v>16.202884880729599</v>
      </c>
      <c r="BCO2">
        <v>15.8633825917323</v>
      </c>
      <c r="BCP2">
        <v>15.485746339036</v>
      </c>
      <c r="BCQ2">
        <v>15.524300063541199</v>
      </c>
      <c r="BCR2">
        <v>15.6411232215181</v>
      </c>
      <c r="BCS2">
        <v>15.4071647846772</v>
      </c>
      <c r="BCT2">
        <v>14.4998437996974</v>
      </c>
      <c r="BCU2">
        <v>14.5087825677225</v>
      </c>
      <c r="BCV2">
        <v>14.5676598110804</v>
      </c>
      <c r="BCW2">
        <v>15.3624513552056</v>
      </c>
      <c r="BCX2">
        <v>15.4583003526254</v>
      </c>
      <c r="BCY2">
        <v>15.2199657080587</v>
      </c>
      <c r="BCZ2">
        <v>14.2819262260616</v>
      </c>
      <c r="BDA2">
        <v>13.6099322620812</v>
      </c>
      <c r="BDB2">
        <v>12.842972688917399</v>
      </c>
      <c r="BDC2">
        <v>12.8090359251565</v>
      </c>
      <c r="BDD2">
        <v>12.496962277017699</v>
      </c>
      <c r="BDE2">
        <v>12.4692354829333</v>
      </c>
      <c r="BDF2">
        <v>12.152894065790401</v>
      </c>
      <c r="BDG2">
        <v>11.8763477193335</v>
      </c>
      <c r="BDH2">
        <v>11.6544930364217</v>
      </c>
      <c r="BDI2">
        <v>11.582126610503</v>
      </c>
      <c r="BDJ2">
        <v>11.3604547678716</v>
      </c>
      <c r="BDK2">
        <v>11.2300538402455</v>
      </c>
      <c r="BDL2">
        <v>11.072332557018401</v>
      </c>
      <c r="BDM2">
        <v>11.0583107077248</v>
      </c>
      <c r="BDN2">
        <v>11.024853965789699</v>
      </c>
      <c r="BDO2">
        <v>11.457804269198</v>
      </c>
      <c r="BDP2">
        <v>11.7387591994183</v>
      </c>
      <c r="BDQ2">
        <v>12.1720156145724</v>
      </c>
      <c r="BDR2">
        <v>12.3138051029922</v>
      </c>
      <c r="BDS2">
        <v>12.267666955673601</v>
      </c>
      <c r="BDT2">
        <v>12.5010565114599</v>
      </c>
      <c r="BDU2">
        <v>12.941563367072799</v>
      </c>
      <c r="BDV2">
        <v>12.979908767544099</v>
      </c>
      <c r="BDW2">
        <v>13.321627164720899</v>
      </c>
      <c r="BDX2">
        <v>13.9625203396639</v>
      </c>
      <c r="BDY2">
        <v>14.5129172016683</v>
      </c>
      <c r="BDZ2">
        <v>14.891070250533099</v>
      </c>
      <c r="BEA2">
        <v>15.0729476830151</v>
      </c>
      <c r="BEB2">
        <v>15.6660156226897</v>
      </c>
      <c r="BEC2">
        <v>16.576372648347402</v>
      </c>
      <c r="BED2">
        <v>17.418983096701901</v>
      </c>
      <c r="BEE2">
        <v>18.103433482242099</v>
      </c>
      <c r="BEF2">
        <v>17.791757448279998</v>
      </c>
      <c r="BEG2">
        <v>17.958349778780299</v>
      </c>
      <c r="BEH2">
        <v>18.421503276136399</v>
      </c>
      <c r="BEI2">
        <v>19.0114003868967</v>
      </c>
      <c r="BEJ2">
        <v>19.2380613924615</v>
      </c>
      <c r="BEK2">
        <v>19.2821547511784</v>
      </c>
      <c r="BEL2">
        <v>19.492604789637902</v>
      </c>
      <c r="BEM2">
        <v>20.0508710428367</v>
      </c>
      <c r="BEN2">
        <v>20.1243196119187</v>
      </c>
      <c r="BEO2">
        <v>20.557070289483999</v>
      </c>
      <c r="BEP2">
        <v>19.999230645821601</v>
      </c>
      <c r="BEQ2">
        <v>20.0265225991247</v>
      </c>
      <c r="BER2">
        <v>19.48023477281</v>
      </c>
      <c r="BES2">
        <v>19.163005570251599</v>
      </c>
      <c r="BET2">
        <v>18.4516828380569</v>
      </c>
      <c r="BEU2">
        <v>18.160189322249</v>
      </c>
      <c r="BEV2">
        <v>18.012921166562499</v>
      </c>
      <c r="BEW2">
        <v>18.062454392801001</v>
      </c>
      <c r="BEX2">
        <v>17.903500276541099</v>
      </c>
      <c r="BEY2">
        <v>17.5663455797241</v>
      </c>
      <c r="BEZ2">
        <v>17.3677181014666</v>
      </c>
      <c r="BFA2">
        <v>17.279480549083399</v>
      </c>
      <c r="BFB2">
        <v>17.134087496695798</v>
      </c>
      <c r="BFC2">
        <v>16.5570622861574</v>
      </c>
      <c r="BFD2">
        <v>15.596414982923299</v>
      </c>
      <c r="BFE2">
        <v>14.947499472807401</v>
      </c>
      <c r="BFF2">
        <v>14.541554087021201</v>
      </c>
      <c r="BFG2">
        <v>14.3462706402801</v>
      </c>
      <c r="BFH2">
        <v>13.9084457465692</v>
      </c>
      <c r="BFI2">
        <v>13.4282380623004</v>
      </c>
      <c r="BFJ2">
        <v>12.8184541984074</v>
      </c>
      <c r="BFK2">
        <v>12.162036028272301</v>
      </c>
      <c r="BFL2">
        <v>11.942337754057201</v>
      </c>
      <c r="BFM2">
        <v>12.514559509565199</v>
      </c>
      <c r="BFN2">
        <v>12.721142377351599</v>
      </c>
      <c r="BFO2">
        <v>13.016558133808299</v>
      </c>
      <c r="BFP2">
        <v>12.643802393611701</v>
      </c>
      <c r="BFQ2">
        <v>12.049316477340501</v>
      </c>
      <c r="BFR2">
        <v>11.549749236442</v>
      </c>
      <c r="BFS2">
        <v>11.355748240360599</v>
      </c>
      <c r="BFT2">
        <v>11.3271980280647</v>
      </c>
      <c r="BFU2">
        <v>11.2982295397111</v>
      </c>
      <c r="BFV2">
        <v>11.0334396836589</v>
      </c>
      <c r="BFW2">
        <v>10.968787740082</v>
      </c>
      <c r="BFX2">
        <v>10.8664211028688</v>
      </c>
      <c r="BFY2">
        <v>10.739699908511399</v>
      </c>
      <c r="BFZ2">
        <v>10.782858189684999</v>
      </c>
      <c r="BGA2">
        <v>10.797897041891799</v>
      </c>
      <c r="BGB2">
        <v>10.510517652252</v>
      </c>
      <c r="BGC2">
        <v>10.325781035856901</v>
      </c>
      <c r="BGD2">
        <v>10.18988667086</v>
      </c>
      <c r="BGE2">
        <v>9.9942443002134596</v>
      </c>
      <c r="BGF2">
        <v>9.6210164606384598</v>
      </c>
      <c r="BGG2">
        <v>9.0015683074652504</v>
      </c>
      <c r="BGH2">
        <v>8.2289362000562107</v>
      </c>
      <c r="BGI2">
        <v>7.7278273160082698</v>
      </c>
      <c r="BGJ2">
        <v>7.2742406219074303</v>
      </c>
      <c r="BGK2">
        <v>7.1775136958137598</v>
      </c>
      <c r="BGL2">
        <v>7.0994107559508599</v>
      </c>
      <c r="BGM2">
        <v>7.1874237776194096</v>
      </c>
      <c r="BGN2">
        <v>6.96873408314549</v>
      </c>
      <c r="BGO2">
        <v>6.9240369489842797</v>
      </c>
      <c r="BGP2">
        <v>6.7229941684816499</v>
      </c>
      <c r="BGQ2">
        <v>6.6851976346463502</v>
      </c>
      <c r="BGR2">
        <v>6.46617063512927</v>
      </c>
      <c r="BGS2">
        <v>6.1258080311531202</v>
      </c>
      <c r="BGT2">
        <v>5.4489981813442503</v>
      </c>
      <c r="BGU2">
        <v>5.0240310028035102</v>
      </c>
      <c r="BGV2">
        <v>4.4930967896326504</v>
      </c>
      <c r="BGW2">
        <v>4.264395094748</v>
      </c>
      <c r="BGX2">
        <v>3.8888291154860499</v>
      </c>
      <c r="BGY2">
        <v>3.7212966420495901</v>
      </c>
      <c r="BGZ2">
        <v>3.4059373144695799</v>
      </c>
      <c r="BHA2">
        <v>3.2726095555180201</v>
      </c>
      <c r="BHB2">
        <v>2.9246893904118698</v>
      </c>
      <c r="BHC2">
        <v>2.7819295013344201</v>
      </c>
      <c r="BHD2">
        <v>2.5014675751304201</v>
      </c>
      <c r="BHE2">
        <v>2.37044269558471</v>
      </c>
      <c r="BHF2">
        <v>2.1016180828640501</v>
      </c>
      <c r="BHG2">
        <v>2.0310775526268001</v>
      </c>
      <c r="BHH2">
        <v>1.8003273022197599</v>
      </c>
      <c r="BHI2">
        <v>1.7434444418519801</v>
      </c>
      <c r="BHJ2">
        <v>1.4833821375679299</v>
      </c>
      <c r="BHK2">
        <v>1.44011401320068</v>
      </c>
      <c r="BHL2">
        <v>1.23323401751151</v>
      </c>
      <c r="BHM2">
        <v>1.17666809407337</v>
      </c>
      <c r="BHN2">
        <v>1.0237935082962399</v>
      </c>
      <c r="BHO2">
        <v>0.98728436249025797</v>
      </c>
      <c r="BHP2">
        <v>0.856021481981732</v>
      </c>
      <c r="BHQ2">
        <v>0.84103825747250005</v>
      </c>
      <c r="BHR2">
        <v>0.71027899667792505</v>
      </c>
      <c r="BHS2">
        <v>0.65806603314961798</v>
      </c>
      <c r="BHT2">
        <v>0.53435975254011403</v>
      </c>
      <c r="BHU2">
        <v>0.48061677592104102</v>
      </c>
      <c r="BHV2">
        <v>0.42021073601461001</v>
      </c>
      <c r="BHW2">
        <v>0.39537638207749998</v>
      </c>
      <c r="BHX2">
        <v>0.33474977888327501</v>
      </c>
      <c r="BHY2">
        <v>0.31373487294475599</v>
      </c>
      <c r="BHZ2">
        <v>0.24845071815525799</v>
      </c>
      <c r="BIA2">
        <v>0.253331529183485</v>
      </c>
      <c r="BIB2">
        <v>0.21634062343641799</v>
      </c>
      <c r="BIC2">
        <v>0.21552621221082799</v>
      </c>
      <c r="BID2">
        <v>0.182182059813596</v>
      </c>
      <c r="BIE2">
        <v>0.17368478882621699</v>
      </c>
      <c r="BIF2">
        <v>0.13958798112117299</v>
      </c>
      <c r="BIG2">
        <v>0.14132159034466099</v>
      </c>
      <c r="BIH2">
        <v>0.107318742495797</v>
      </c>
      <c r="BII2">
        <v>0.102983740118245</v>
      </c>
      <c r="BIJ2">
        <v>8.2942955017903899E-2</v>
      </c>
      <c r="BIK2">
        <v>8.4504020298685201E-2</v>
      </c>
      <c r="BIL2">
        <v>7.0222359074485402E-2</v>
      </c>
      <c r="BIM2">
        <v>7.1328065273749394E-2</v>
      </c>
      <c r="BIN2">
        <v>6.7410765783125201E-2</v>
      </c>
      <c r="BIO2">
        <v>5.9017987833756898E-2</v>
      </c>
      <c r="BIP2">
        <v>4.7523098538197597E-2</v>
      </c>
      <c r="BIQ2">
        <v>5.2875999832937802E-2</v>
      </c>
      <c r="BIR2">
        <v>3.9955835046673598E-2</v>
      </c>
      <c r="BIS2">
        <v>4.13379394210222E-2</v>
      </c>
      <c r="BIT2">
        <v>4.0219893645932397E-2</v>
      </c>
      <c r="BIU2">
        <v>3.71795051700613E-2</v>
      </c>
      <c r="BIV2">
        <v>3.7790497761335098E-2</v>
      </c>
      <c r="BIW2">
        <v>3.2911544770717602E-2</v>
      </c>
      <c r="BIX2">
        <v>3.7930022191651501E-2</v>
      </c>
      <c r="BIY2">
        <v>2.95499431419304E-2</v>
      </c>
      <c r="BIZ2">
        <v>2.0097233723589999E-2</v>
      </c>
      <c r="BJA2">
        <v>3.1942802216328101E-2</v>
      </c>
      <c r="BJB2">
        <v>2.55523018186192E-2</v>
      </c>
      <c r="BJC2">
        <v>2.52561877503222E-2</v>
      </c>
      <c r="BJD2">
        <v>2.2451993978932602E-2</v>
      </c>
      <c r="BJE2">
        <v>3.0104268089755699E-2</v>
      </c>
      <c r="BJF2">
        <v>2.1749024843943698E-2</v>
      </c>
      <c r="BJG2">
        <v>2.3301082137166099E-2</v>
      </c>
      <c r="BJH2">
        <v>2.3446040821910302E-2</v>
      </c>
      <c r="BJI2">
        <v>2.01051294204001E-2</v>
      </c>
      <c r="BJJ2">
        <v>1.9526747697611702E-2</v>
      </c>
      <c r="BJK2">
        <v>1.8486693201746798E-2</v>
      </c>
      <c r="BJL2">
        <v>2.0549555886208801E-2</v>
      </c>
      <c r="BJM2">
        <v>2.49083479842933E-2</v>
      </c>
      <c r="BJN2">
        <v>1.7298029494558199E-2</v>
      </c>
      <c r="BJO2">
        <v>1.68920841127694E-2</v>
      </c>
      <c r="BJP2">
        <v>2.0960132662812402E-2</v>
      </c>
      <c r="BJQ2">
        <v>1.4825389659778299E-2</v>
      </c>
      <c r="BJR2">
        <v>1.8168601868822298E-2</v>
      </c>
      <c r="BJS2">
        <v>2.69532577272944E-2</v>
      </c>
      <c r="BJT2">
        <v>1.7510137923135199E-2</v>
      </c>
      <c r="BJU2">
        <v>1.20323526665025E-2</v>
      </c>
      <c r="BJV2">
        <v>1.75779086745281E-2</v>
      </c>
      <c r="BJW2">
        <v>2.72473929248498E-2</v>
      </c>
      <c r="BJX2">
        <v>1.95880846220251E-2</v>
      </c>
      <c r="BJY2">
        <v>2.17024488616336E-2</v>
      </c>
      <c r="BJZ2">
        <v>2.0304304888899199E-2</v>
      </c>
      <c r="BKA2">
        <v>1.1814797538499301E-2</v>
      </c>
      <c r="BKB2">
        <v>1.2484436135857599E-2</v>
      </c>
      <c r="BKC2">
        <v>2.1356437118142099E-2</v>
      </c>
      <c r="BKD2">
        <v>2.0924968586699799E-2</v>
      </c>
    </row>
    <row r="3" spans="1:1642" x14ac:dyDescent="0.25">
      <c r="A3">
        <v>16.276</v>
      </c>
      <c r="B3">
        <v>5.14583076887851E-2</v>
      </c>
      <c r="C3">
        <v>4.4782380740267802E-2</v>
      </c>
      <c r="D3">
        <v>4.5262418807798098E-2</v>
      </c>
      <c r="E3">
        <v>4.2078727402582498E-2</v>
      </c>
      <c r="F3">
        <v>3.98946580445304E-2</v>
      </c>
      <c r="G3">
        <v>4.3297457782470898E-2</v>
      </c>
      <c r="H3">
        <v>4.8701287620732697E-2</v>
      </c>
      <c r="I3">
        <v>5.3296998321766702E-2</v>
      </c>
      <c r="J3">
        <v>4.5566193716435499E-2</v>
      </c>
      <c r="K3">
        <v>4.5471052471123902E-2</v>
      </c>
      <c r="L3">
        <v>4.8672200268829902E-2</v>
      </c>
      <c r="M3">
        <v>4.66865012756838E-2</v>
      </c>
      <c r="N3">
        <v>4.1294675468559902E-2</v>
      </c>
      <c r="O3">
        <v>4.3345990298432197E-2</v>
      </c>
      <c r="P3">
        <v>4.9161941166094798E-2</v>
      </c>
      <c r="Q3">
        <v>5.01685680866421E-2</v>
      </c>
      <c r="R3">
        <v>4.7724903921345797E-2</v>
      </c>
      <c r="S3">
        <v>4.5789322819235097E-2</v>
      </c>
      <c r="T3">
        <v>5.3239414384032999E-2</v>
      </c>
      <c r="U3">
        <v>4.6858986000015597E-2</v>
      </c>
      <c r="V3">
        <v>4.7780285597654397E-2</v>
      </c>
      <c r="W3">
        <v>5.1396926158366003E-2</v>
      </c>
      <c r="X3">
        <v>4.6796071405520299E-2</v>
      </c>
      <c r="Y3">
        <v>5.4782364636660197E-2</v>
      </c>
      <c r="Z3">
        <v>4.95346896665936E-2</v>
      </c>
      <c r="AA3">
        <v>5.3161352167843401E-2</v>
      </c>
      <c r="AB3">
        <v>5.0544543175854703E-2</v>
      </c>
      <c r="AC3">
        <v>4.9061211962166798E-2</v>
      </c>
      <c r="AD3">
        <v>5.3194025161911698E-2</v>
      </c>
      <c r="AE3">
        <v>5.0252812346162599E-2</v>
      </c>
      <c r="AF3">
        <v>5.0186579072252602E-2</v>
      </c>
      <c r="AG3">
        <v>4.9271388081623499E-2</v>
      </c>
      <c r="AH3">
        <v>5.0504127538364897E-2</v>
      </c>
      <c r="AI3">
        <v>5.4747017288613198E-2</v>
      </c>
      <c r="AJ3">
        <v>4.7210496490148302E-2</v>
      </c>
      <c r="AK3">
        <v>4.8957320702692202E-2</v>
      </c>
      <c r="AL3">
        <v>5.1704772904688397E-2</v>
      </c>
      <c r="AM3">
        <v>4.4285567798437002E-2</v>
      </c>
      <c r="AN3">
        <v>5.6838077189563199E-2</v>
      </c>
      <c r="AO3">
        <v>5.6308614276081699E-2</v>
      </c>
      <c r="AP3">
        <v>5.3701996470625103E-2</v>
      </c>
      <c r="AQ3">
        <v>5.2887802342435897E-2</v>
      </c>
      <c r="AR3">
        <v>5.2136059932621999E-2</v>
      </c>
      <c r="AS3">
        <v>5.2590208242126901E-2</v>
      </c>
      <c r="AT3">
        <v>5.0667319635986099E-2</v>
      </c>
      <c r="AU3">
        <v>5.7734884387608397E-2</v>
      </c>
      <c r="AV3">
        <v>5.7362471139698001E-2</v>
      </c>
      <c r="AW3">
        <v>5.2837400887313701E-2</v>
      </c>
      <c r="AX3">
        <v>5.5359443934844897E-2</v>
      </c>
      <c r="AY3">
        <v>5.6239213152194503E-2</v>
      </c>
      <c r="AZ3">
        <v>5.4625335589172902E-2</v>
      </c>
      <c r="BA3">
        <v>6.1602931957190903E-2</v>
      </c>
      <c r="BB3">
        <v>5.0002368258670798E-2</v>
      </c>
      <c r="BC3">
        <v>5.9911417579505702E-2</v>
      </c>
      <c r="BD3">
        <v>6.4824132535934498E-2</v>
      </c>
      <c r="BE3">
        <v>5.6911562235897502E-2</v>
      </c>
      <c r="BF3">
        <v>6.6041615113434204E-2</v>
      </c>
      <c r="BG3">
        <v>6.1550580868464898E-2</v>
      </c>
      <c r="BH3">
        <v>5.6529882416213199E-2</v>
      </c>
      <c r="BI3">
        <v>5.3279194966692298E-2</v>
      </c>
      <c r="BJ3">
        <v>5.9308501479394503E-2</v>
      </c>
      <c r="BK3">
        <v>5.5586715198390403E-2</v>
      </c>
      <c r="BL3">
        <v>5.8494422470905701E-2</v>
      </c>
      <c r="BM3">
        <v>5.972981343962E-2</v>
      </c>
      <c r="BN3">
        <v>5.8290062042209503E-2</v>
      </c>
      <c r="BO3">
        <v>5.9944073787396003E-2</v>
      </c>
      <c r="BP3">
        <v>5.9079823204349097E-2</v>
      </c>
      <c r="BQ3">
        <v>5.2598817403817999E-2</v>
      </c>
      <c r="BR3">
        <v>6.2260040702059601E-2</v>
      </c>
      <c r="BS3">
        <v>6.1069540446402899E-2</v>
      </c>
      <c r="BT3">
        <v>6.6789026141061997E-2</v>
      </c>
      <c r="BU3">
        <v>6.1421555853000201E-2</v>
      </c>
      <c r="BV3">
        <v>6.7091194450423899E-2</v>
      </c>
      <c r="BW3">
        <v>5.8497506779303397E-2</v>
      </c>
      <c r="BX3">
        <v>5.75550765356862E-2</v>
      </c>
      <c r="BY3">
        <v>6.3136216765252107E-2</v>
      </c>
      <c r="BZ3">
        <v>6.1846054500919199E-2</v>
      </c>
      <c r="CA3">
        <v>6.1351671422877299E-2</v>
      </c>
      <c r="CB3">
        <v>7.0414442236808206E-2</v>
      </c>
      <c r="CC3">
        <v>6.3099791366485997E-2</v>
      </c>
      <c r="CD3">
        <v>6.6188478355323294E-2</v>
      </c>
      <c r="CE3">
        <v>6.1777596883460503E-2</v>
      </c>
      <c r="CF3">
        <v>7.0568520473221694E-2</v>
      </c>
      <c r="CG3">
        <v>6.3382046047031598E-2</v>
      </c>
      <c r="CH3">
        <v>6.5567418106799696E-2</v>
      </c>
      <c r="CI3">
        <v>6.2406984111461797E-2</v>
      </c>
      <c r="CJ3">
        <v>6.3902811333723206E-2</v>
      </c>
      <c r="CK3">
        <v>6.0828013324311599E-2</v>
      </c>
      <c r="CL3">
        <v>6.9883638240763005E-2</v>
      </c>
      <c r="CM3">
        <v>6.4956553922253496E-2</v>
      </c>
      <c r="CN3">
        <v>5.68100233610958E-2</v>
      </c>
      <c r="CO3">
        <v>5.9853706756393898E-2</v>
      </c>
      <c r="CP3">
        <v>6.2830598555618705E-2</v>
      </c>
      <c r="CQ3">
        <v>6.7916298334548403E-2</v>
      </c>
      <c r="CR3">
        <v>6.7390107598162705E-2</v>
      </c>
      <c r="CS3">
        <v>6.9740349967004595E-2</v>
      </c>
      <c r="CT3">
        <v>6.0994390899394103E-2</v>
      </c>
      <c r="CU3">
        <v>6.5530321112353504E-2</v>
      </c>
      <c r="CV3">
        <v>6.55361467993201E-2</v>
      </c>
      <c r="CW3">
        <v>6.1567998123709E-2</v>
      </c>
      <c r="CX3">
        <v>6.9451052158025703E-2</v>
      </c>
      <c r="CY3">
        <v>6.4660383987945394E-2</v>
      </c>
      <c r="CZ3">
        <v>6.4287212024070103E-2</v>
      </c>
      <c r="DA3">
        <v>6.0905670650585601E-2</v>
      </c>
      <c r="DB3">
        <v>6.4184940768716003E-2</v>
      </c>
      <c r="DC3">
        <v>6.8997287396035195E-2</v>
      </c>
      <c r="DD3">
        <v>6.9155850266116106E-2</v>
      </c>
      <c r="DE3">
        <v>7.0267835159579697E-2</v>
      </c>
      <c r="DF3">
        <v>5.8388081691959699E-2</v>
      </c>
      <c r="DG3">
        <v>6.2653383705011195E-2</v>
      </c>
      <c r="DH3">
        <v>7.5725125209683594E-2</v>
      </c>
      <c r="DI3">
        <v>6.7018305809034603E-2</v>
      </c>
      <c r="DJ3">
        <v>7.0964869799110805E-2</v>
      </c>
      <c r="DK3">
        <v>6.6704410318383395E-2</v>
      </c>
      <c r="DL3">
        <v>6.5467723682485601E-2</v>
      </c>
      <c r="DM3">
        <v>6.6545911416054496E-2</v>
      </c>
      <c r="DN3">
        <v>6.8815408373352496E-2</v>
      </c>
      <c r="DO3">
        <v>6.4913889816695297E-2</v>
      </c>
      <c r="DP3">
        <v>6.5840687492320193E-2</v>
      </c>
      <c r="DQ3">
        <v>6.4742818100054306E-2</v>
      </c>
      <c r="DR3">
        <v>7.7318935141561504E-2</v>
      </c>
      <c r="DS3">
        <v>7.6898355203643395E-2</v>
      </c>
      <c r="DT3">
        <v>7.4992439510955897E-2</v>
      </c>
      <c r="DU3">
        <v>7.0096652025040895E-2</v>
      </c>
      <c r="DV3">
        <v>7.1322458433177E-2</v>
      </c>
      <c r="DW3">
        <v>7.0236241620756298E-2</v>
      </c>
      <c r="DX3">
        <v>6.7146142356520999E-2</v>
      </c>
      <c r="DY3">
        <v>7.3016774703520804E-2</v>
      </c>
      <c r="DZ3">
        <v>6.8768867909812098E-2</v>
      </c>
      <c r="EA3">
        <v>6.9001078206437E-2</v>
      </c>
      <c r="EB3">
        <v>7.3722937774818101E-2</v>
      </c>
      <c r="EC3">
        <v>6.7877630798921604E-2</v>
      </c>
      <c r="ED3">
        <v>7.5440438949494995E-2</v>
      </c>
      <c r="EE3">
        <v>6.7580660289152994E-2</v>
      </c>
      <c r="EF3">
        <v>6.9620975986539699E-2</v>
      </c>
      <c r="EG3">
        <v>6.4971933279442298E-2</v>
      </c>
      <c r="EH3">
        <v>6.8747900246348095E-2</v>
      </c>
      <c r="EI3">
        <v>7.4549265953266705E-2</v>
      </c>
      <c r="EJ3">
        <v>7.2705391191976304E-2</v>
      </c>
      <c r="EK3">
        <v>6.1933241376570303E-2</v>
      </c>
      <c r="EL3">
        <v>6.5731120105429794E-2</v>
      </c>
      <c r="EM3">
        <v>6.4185767897395996E-2</v>
      </c>
      <c r="EN3">
        <v>6.9565407071415605E-2</v>
      </c>
      <c r="EO3">
        <v>7.4628149870471103E-2</v>
      </c>
      <c r="EP3">
        <v>6.5340750968071404E-2</v>
      </c>
      <c r="EQ3">
        <v>6.5231959880506604E-2</v>
      </c>
      <c r="ER3">
        <v>7.5973021329844501E-2</v>
      </c>
      <c r="ES3">
        <v>6.25630736624046E-2</v>
      </c>
      <c r="ET3">
        <v>7.0552721116615397E-2</v>
      </c>
      <c r="EU3">
        <v>7.0105218231082594E-2</v>
      </c>
      <c r="EV3">
        <v>7.99340881157935E-2</v>
      </c>
      <c r="EW3">
        <v>7.4300098177724705E-2</v>
      </c>
      <c r="EX3">
        <v>6.7007353236527303E-2</v>
      </c>
      <c r="EY3">
        <v>6.6616739125547095E-2</v>
      </c>
      <c r="EZ3">
        <v>6.2786391209547404E-2</v>
      </c>
      <c r="FA3">
        <v>6.9203899600635804E-2</v>
      </c>
      <c r="FB3">
        <v>6.7126730413880398E-2</v>
      </c>
      <c r="FC3">
        <v>6.6618439820121597E-2</v>
      </c>
      <c r="FD3">
        <v>6.6417986806532603E-2</v>
      </c>
      <c r="FE3">
        <v>6.15904488278518E-2</v>
      </c>
      <c r="FF3">
        <v>7.1323532405262596E-2</v>
      </c>
      <c r="FG3">
        <v>7.2616768631650397E-2</v>
      </c>
      <c r="FH3">
        <v>7.27201999261924E-2</v>
      </c>
      <c r="FI3">
        <v>6.9217235984872005E-2</v>
      </c>
      <c r="FJ3">
        <v>6.5324852111554602E-2</v>
      </c>
      <c r="FK3">
        <v>7.2890486195997403E-2</v>
      </c>
      <c r="FL3">
        <v>7.0198268625921906E-2</v>
      </c>
      <c r="FM3">
        <v>7.1270158537723505E-2</v>
      </c>
      <c r="FN3">
        <v>7.4110956993676202E-2</v>
      </c>
      <c r="FO3">
        <v>6.9341652541808199E-2</v>
      </c>
      <c r="FP3">
        <v>7.0894936300549993E-2</v>
      </c>
      <c r="FQ3">
        <v>6.7507969337441395E-2</v>
      </c>
      <c r="FR3">
        <v>6.4942941259060805E-2</v>
      </c>
      <c r="FS3">
        <v>6.7291869075530697E-2</v>
      </c>
      <c r="FT3">
        <v>6.7555858741282407E-2</v>
      </c>
      <c r="FU3">
        <v>7.1413570182338501E-2</v>
      </c>
      <c r="FV3">
        <v>7.7581428488086093E-2</v>
      </c>
      <c r="FW3">
        <v>6.8565690667289E-2</v>
      </c>
      <c r="FX3">
        <v>7.52015202370344E-2</v>
      </c>
      <c r="FY3">
        <v>7.2290776939532495E-2</v>
      </c>
      <c r="FZ3">
        <v>7.2640856205397397E-2</v>
      </c>
      <c r="GA3">
        <v>6.8931512618040203E-2</v>
      </c>
      <c r="GB3">
        <v>7.4480128082971803E-2</v>
      </c>
      <c r="GC3">
        <v>6.6542729529688802E-2</v>
      </c>
      <c r="GD3">
        <v>7.3179583848753699E-2</v>
      </c>
      <c r="GE3">
        <v>6.9421729673595695E-2</v>
      </c>
      <c r="GF3">
        <v>6.9507258023874405E-2</v>
      </c>
      <c r="GG3">
        <v>6.4667023259459999E-2</v>
      </c>
      <c r="GH3">
        <v>7.8330328462224694E-2</v>
      </c>
      <c r="GI3">
        <v>6.6186805091239601E-2</v>
      </c>
      <c r="GJ3">
        <v>7.6951073196612998E-2</v>
      </c>
      <c r="GK3">
        <v>7.4215662866846305E-2</v>
      </c>
      <c r="GL3">
        <v>7.4377445694471495E-2</v>
      </c>
      <c r="GM3">
        <v>7.2070301863887895E-2</v>
      </c>
      <c r="GN3">
        <v>7.0599224964331395E-2</v>
      </c>
      <c r="GO3">
        <v>6.7159845039838406E-2</v>
      </c>
      <c r="GP3">
        <v>7.0205019954734396E-2</v>
      </c>
      <c r="GQ3">
        <v>7.7570300160807404E-2</v>
      </c>
      <c r="GR3">
        <v>7.8918086533408205E-2</v>
      </c>
      <c r="GS3">
        <v>6.6785398644131605E-2</v>
      </c>
      <c r="GT3">
        <v>6.6757163149647497E-2</v>
      </c>
      <c r="GU3">
        <v>7.2646056341330006E-2</v>
      </c>
      <c r="GV3">
        <v>7.7592526370104206E-2</v>
      </c>
      <c r="GW3">
        <v>6.9150354322523699E-2</v>
      </c>
      <c r="GX3">
        <v>6.8412472018938894E-2</v>
      </c>
      <c r="GY3">
        <v>7.2998864263331298E-2</v>
      </c>
      <c r="GZ3">
        <v>7.0029342220233104E-2</v>
      </c>
      <c r="HA3">
        <v>7.9040768592870403E-2</v>
      </c>
      <c r="HB3">
        <v>7.5159967933095206E-2</v>
      </c>
      <c r="HC3">
        <v>6.8323455580623499E-2</v>
      </c>
      <c r="HD3">
        <v>6.72896449931987E-2</v>
      </c>
      <c r="HE3">
        <v>6.6171203351592697E-2</v>
      </c>
      <c r="HF3">
        <v>7.8456273505433494E-2</v>
      </c>
      <c r="HG3">
        <v>7.6736906822553602E-2</v>
      </c>
      <c r="HH3">
        <v>7.2152504897865094E-2</v>
      </c>
      <c r="HI3">
        <v>6.8969897975313402E-2</v>
      </c>
      <c r="HJ3">
        <v>7.8214143116925497E-2</v>
      </c>
      <c r="HK3">
        <v>7.3300880876210006E-2</v>
      </c>
      <c r="HL3">
        <v>7.2530479716543597E-2</v>
      </c>
      <c r="HM3">
        <v>7.3797740287310606E-2</v>
      </c>
      <c r="HN3">
        <v>6.9574640733618201E-2</v>
      </c>
      <c r="HO3">
        <v>6.67121695104404E-2</v>
      </c>
      <c r="HP3">
        <v>7.7831948813508203E-2</v>
      </c>
      <c r="HQ3">
        <v>7.4759024077889397E-2</v>
      </c>
      <c r="HR3">
        <v>7.9921124283323902E-2</v>
      </c>
      <c r="HS3">
        <v>7.2774640237734195E-2</v>
      </c>
      <c r="HT3">
        <v>7.14988952177288E-2</v>
      </c>
      <c r="HU3">
        <v>6.8309216675007806E-2</v>
      </c>
      <c r="HV3">
        <v>7.5798194463471497E-2</v>
      </c>
      <c r="HW3">
        <v>7.1336833892895204E-2</v>
      </c>
      <c r="HX3">
        <v>7.55276381706982E-2</v>
      </c>
      <c r="HY3">
        <v>7.5150850972911395E-2</v>
      </c>
      <c r="HZ3">
        <v>6.7276210353344801E-2</v>
      </c>
      <c r="IA3">
        <v>7.4563618133543397E-2</v>
      </c>
      <c r="IB3">
        <v>7.5676087775686296E-2</v>
      </c>
      <c r="IC3">
        <v>7.4225377451739794E-2</v>
      </c>
      <c r="ID3">
        <v>7.2221161611818699E-2</v>
      </c>
      <c r="IE3">
        <v>6.7249984371820101E-2</v>
      </c>
      <c r="IF3">
        <v>7.2260010729236407E-2</v>
      </c>
      <c r="IG3">
        <v>7.3164518650750895E-2</v>
      </c>
      <c r="IH3">
        <v>7.2897022194207503E-2</v>
      </c>
      <c r="II3">
        <v>7.3974435171926603E-2</v>
      </c>
      <c r="IJ3">
        <v>7.7174608988752696E-2</v>
      </c>
      <c r="IK3">
        <v>7.1688584227285204E-2</v>
      </c>
      <c r="IL3">
        <v>7.2771443143485395E-2</v>
      </c>
      <c r="IM3">
        <v>7.1930400762055396E-2</v>
      </c>
      <c r="IN3">
        <v>6.8947261710744195E-2</v>
      </c>
      <c r="IO3">
        <v>7.43985660839174E-2</v>
      </c>
      <c r="IP3">
        <v>6.9084284416178393E-2</v>
      </c>
      <c r="IQ3">
        <v>7.8927912844405798E-2</v>
      </c>
      <c r="IR3">
        <v>7.7661425595566103E-2</v>
      </c>
      <c r="IS3">
        <v>8.1273555411934401E-2</v>
      </c>
      <c r="IT3">
        <v>7.1471837716340206E-2</v>
      </c>
      <c r="IU3">
        <v>6.9603160028960706E-2</v>
      </c>
      <c r="IV3">
        <v>7.2489099760073603E-2</v>
      </c>
      <c r="IW3">
        <v>6.9930045129120003E-2</v>
      </c>
      <c r="IX3">
        <v>7.4757707294097003E-2</v>
      </c>
      <c r="IY3">
        <v>7.0707845848755793E-2</v>
      </c>
      <c r="IZ3">
        <v>7.5360827117988097E-2</v>
      </c>
      <c r="JA3">
        <v>7.3939655356521694E-2</v>
      </c>
      <c r="JB3">
        <v>7.1694706878580997E-2</v>
      </c>
      <c r="JC3">
        <v>7.1557552839699307E-2</v>
      </c>
      <c r="JD3">
        <v>7.1016306145186905E-2</v>
      </c>
      <c r="JE3">
        <v>7.0804892860043794E-2</v>
      </c>
      <c r="JF3">
        <v>7.2915171121859204E-2</v>
      </c>
      <c r="JG3">
        <v>7.3350550617169996E-2</v>
      </c>
      <c r="JH3">
        <v>7.7267451802045597E-2</v>
      </c>
      <c r="JI3">
        <v>7.1990552229234506E-2</v>
      </c>
      <c r="JJ3">
        <v>7.0074252270340004E-2</v>
      </c>
      <c r="JK3">
        <v>6.5745395371904602E-2</v>
      </c>
      <c r="JL3">
        <v>6.8031291355131807E-2</v>
      </c>
      <c r="JM3">
        <v>6.3700838052402203E-2</v>
      </c>
      <c r="JN3">
        <v>6.9584919366891804E-2</v>
      </c>
      <c r="JO3">
        <v>6.5496200511055494E-2</v>
      </c>
      <c r="JP3">
        <v>7.1293715547612796E-2</v>
      </c>
      <c r="JQ3">
        <v>6.65218974315544E-2</v>
      </c>
      <c r="JR3">
        <v>6.9939180846317103E-2</v>
      </c>
      <c r="JS3">
        <v>7.9630325402427399E-2</v>
      </c>
      <c r="JT3">
        <v>6.4087634674733704E-2</v>
      </c>
      <c r="JU3">
        <v>6.9071107697536702E-2</v>
      </c>
      <c r="JV3">
        <v>6.9955607275517306E-2</v>
      </c>
      <c r="JW3">
        <v>7.1731899427169801E-2</v>
      </c>
      <c r="JX3">
        <v>7.2674776563466395E-2</v>
      </c>
      <c r="JY3">
        <v>7.31943791695885E-2</v>
      </c>
      <c r="JZ3">
        <v>7.5755057477112406E-2</v>
      </c>
      <c r="KA3">
        <v>6.7246600199800804E-2</v>
      </c>
      <c r="KB3">
        <v>7.0756309516022894E-2</v>
      </c>
      <c r="KC3">
        <v>6.6653179527237594E-2</v>
      </c>
      <c r="KD3">
        <v>7.8292901196627601E-2</v>
      </c>
      <c r="KE3">
        <v>7.0749412350860699E-2</v>
      </c>
      <c r="KF3">
        <v>6.6003477561530202E-2</v>
      </c>
      <c r="KG3">
        <v>7.4439159075357295E-2</v>
      </c>
      <c r="KH3">
        <v>7.3410079385729299E-2</v>
      </c>
      <c r="KI3">
        <v>7.40899259115681E-2</v>
      </c>
      <c r="KJ3">
        <v>7.0208651904772296E-2</v>
      </c>
      <c r="KK3">
        <v>6.7781363390014907E-2</v>
      </c>
      <c r="KL3">
        <v>7.0531891203189895E-2</v>
      </c>
      <c r="KM3">
        <v>7.0058477923328297E-2</v>
      </c>
      <c r="KN3">
        <v>7.5226323921654806E-2</v>
      </c>
      <c r="KO3">
        <v>7.2128822643263701E-2</v>
      </c>
      <c r="KP3">
        <v>6.8453190120670998E-2</v>
      </c>
      <c r="KQ3">
        <v>7.1465015216859301E-2</v>
      </c>
      <c r="KR3">
        <v>7.5195650570848094E-2</v>
      </c>
      <c r="KS3">
        <v>7.2446795942802594E-2</v>
      </c>
      <c r="KT3">
        <v>6.7018025287145594E-2</v>
      </c>
      <c r="KU3">
        <v>6.9357299505766495E-2</v>
      </c>
      <c r="KV3">
        <v>7.1541782948426599E-2</v>
      </c>
      <c r="KW3">
        <v>6.6062639567017203E-2</v>
      </c>
      <c r="KX3">
        <v>7.0511460810832802E-2</v>
      </c>
      <c r="KY3">
        <v>7.3094535321983595E-2</v>
      </c>
      <c r="KZ3">
        <v>6.4954038733437094E-2</v>
      </c>
      <c r="LA3">
        <v>6.9912311313400005E-2</v>
      </c>
      <c r="LB3">
        <v>7.0223990631173003E-2</v>
      </c>
      <c r="LC3">
        <v>7.4944248046698303E-2</v>
      </c>
      <c r="LD3">
        <v>6.8624572559315006E-2</v>
      </c>
      <c r="LE3">
        <v>7.0644045600058603E-2</v>
      </c>
      <c r="LF3">
        <v>7.5625940649936205E-2</v>
      </c>
      <c r="LG3">
        <v>7.0017539522895897E-2</v>
      </c>
      <c r="LH3">
        <v>5.6667362333190002E-2</v>
      </c>
      <c r="LI3">
        <v>7.0613681000970693E-2</v>
      </c>
      <c r="LJ3">
        <v>7.6646292924342704E-2</v>
      </c>
      <c r="LK3">
        <v>7.4713169794701106E-2</v>
      </c>
      <c r="LL3">
        <v>7.5530721800586106E-2</v>
      </c>
      <c r="LM3">
        <v>6.7258973909288394E-2</v>
      </c>
      <c r="LN3">
        <v>6.38321191606077E-2</v>
      </c>
      <c r="LO3">
        <v>5.9353913179196201E-2</v>
      </c>
      <c r="LP3">
        <v>6.2564658462063605E-2</v>
      </c>
      <c r="LQ3">
        <v>7.7666400769966698E-2</v>
      </c>
      <c r="LR3">
        <v>6.2546000212505198E-2</v>
      </c>
      <c r="LS3">
        <v>6.7903032873525296E-2</v>
      </c>
      <c r="LT3">
        <v>6.6261505341769195E-2</v>
      </c>
      <c r="LU3">
        <v>6.3366939047495005E-2</v>
      </c>
      <c r="LV3">
        <v>6.5394381399860604E-2</v>
      </c>
      <c r="LW3">
        <v>7.0363523486412005E-2</v>
      </c>
      <c r="LX3">
        <v>7.0780104247606404E-2</v>
      </c>
      <c r="LY3">
        <v>5.8367978822599802E-2</v>
      </c>
      <c r="LZ3">
        <v>6.2021980809060302E-2</v>
      </c>
      <c r="MA3">
        <v>6.6370649046502306E-2</v>
      </c>
      <c r="MB3">
        <v>6.6027331053858204E-2</v>
      </c>
      <c r="MC3">
        <v>7.5338846831796702E-2</v>
      </c>
      <c r="MD3">
        <v>6.9609835136133197E-2</v>
      </c>
      <c r="ME3">
        <v>6.9285647596755498E-2</v>
      </c>
      <c r="MF3">
        <v>7.7726924256142096E-2</v>
      </c>
      <c r="MG3">
        <v>6.4110987042250003E-2</v>
      </c>
      <c r="MH3">
        <v>7.0911836532482703E-2</v>
      </c>
      <c r="MI3">
        <v>7.16318528100921E-2</v>
      </c>
      <c r="MJ3">
        <v>6.3673742788763601E-2</v>
      </c>
      <c r="MK3">
        <v>6.7618485114915902E-2</v>
      </c>
      <c r="ML3">
        <v>7.0598176730428494E-2</v>
      </c>
      <c r="MM3">
        <v>6.6945854143430794E-2</v>
      </c>
      <c r="MN3">
        <v>6.3160171941707699E-2</v>
      </c>
      <c r="MO3">
        <v>6.3849905034989204E-2</v>
      </c>
      <c r="MP3">
        <v>6.8295637744970897E-2</v>
      </c>
      <c r="MQ3">
        <v>6.5096377522249699E-2</v>
      </c>
      <c r="MR3">
        <v>6.7272462865063096E-2</v>
      </c>
      <c r="MS3">
        <v>6.3317708393978198E-2</v>
      </c>
      <c r="MT3">
        <v>6.6334955749121294E-2</v>
      </c>
      <c r="MU3">
        <v>7.11789860790773E-2</v>
      </c>
      <c r="MV3">
        <v>7.3549172643655E-2</v>
      </c>
      <c r="MW3">
        <v>6.6222654949261703E-2</v>
      </c>
      <c r="MX3">
        <v>6.5451297018873603E-2</v>
      </c>
      <c r="MY3">
        <v>7.0693221028914399E-2</v>
      </c>
      <c r="MZ3">
        <v>6.93184874825018E-2</v>
      </c>
      <c r="NA3">
        <v>6.5627293135459105E-2</v>
      </c>
      <c r="NB3">
        <v>6.4810039529358293E-2</v>
      </c>
      <c r="NC3">
        <v>6.7223798552027203E-2</v>
      </c>
      <c r="ND3">
        <v>6.7152361197759303E-2</v>
      </c>
      <c r="NE3">
        <v>6.4460714066266203E-2</v>
      </c>
      <c r="NF3">
        <v>6.3933173099441007E-2</v>
      </c>
      <c r="NG3">
        <v>5.64483690665104E-2</v>
      </c>
      <c r="NH3">
        <v>7.4631021898882502E-2</v>
      </c>
      <c r="NI3">
        <v>6.8364112640949604E-2</v>
      </c>
      <c r="NJ3">
        <v>7.2339990311364497E-2</v>
      </c>
      <c r="NK3">
        <v>5.9269165514314298E-2</v>
      </c>
      <c r="NL3">
        <v>7.0538212149761401E-2</v>
      </c>
      <c r="NM3">
        <v>6.6558637159638598E-2</v>
      </c>
      <c r="NN3">
        <v>6.7856227153901605E-2</v>
      </c>
      <c r="NO3">
        <v>6.2674352487511895E-2</v>
      </c>
      <c r="NP3">
        <v>6.2437172531264302E-2</v>
      </c>
      <c r="NQ3">
        <v>6.6650707307932294E-2</v>
      </c>
      <c r="NR3">
        <v>6.9823987454198502E-2</v>
      </c>
      <c r="NS3">
        <v>6.8127323363623093E-2</v>
      </c>
      <c r="NT3">
        <v>6.4889474976756303E-2</v>
      </c>
      <c r="NU3">
        <v>6.5878284260172504E-2</v>
      </c>
      <c r="NV3">
        <v>5.8918834933746903E-2</v>
      </c>
      <c r="NW3">
        <v>6.3029207296301501E-2</v>
      </c>
      <c r="NX3">
        <v>6.2260689511822599E-2</v>
      </c>
      <c r="NY3">
        <v>6.5095578254143999E-2</v>
      </c>
      <c r="NZ3">
        <v>6.3394590866132E-2</v>
      </c>
      <c r="OA3">
        <v>6.01654194499672E-2</v>
      </c>
      <c r="OB3">
        <v>6.4288641315920506E-2</v>
      </c>
      <c r="OC3">
        <v>6.2121381498042201E-2</v>
      </c>
      <c r="OD3">
        <v>7.3916924268748005E-2</v>
      </c>
      <c r="OE3">
        <v>6.4687038542698805E-2</v>
      </c>
      <c r="OF3">
        <v>6.4953087735373699E-2</v>
      </c>
      <c r="OG3">
        <v>6.4740701365263803E-2</v>
      </c>
      <c r="OH3">
        <v>6.2527713679418201E-2</v>
      </c>
      <c r="OI3">
        <v>6.5469771821590805E-2</v>
      </c>
      <c r="OJ3">
        <v>6.2876395002524996E-2</v>
      </c>
      <c r="OK3">
        <v>6.6088122795831997E-2</v>
      </c>
      <c r="OL3">
        <v>6.4758890351217999E-2</v>
      </c>
      <c r="OM3">
        <v>6.1348588171103301E-2</v>
      </c>
      <c r="ON3">
        <v>6.6743579375903306E-2</v>
      </c>
      <c r="OO3">
        <v>6.5832175965318596E-2</v>
      </c>
      <c r="OP3">
        <v>6.5451639795916297E-2</v>
      </c>
      <c r="OQ3">
        <v>6.31304065740904E-2</v>
      </c>
      <c r="OR3">
        <v>6.5803940142043799E-2</v>
      </c>
      <c r="OS3">
        <v>6.5296250800073993E-2</v>
      </c>
      <c r="OT3">
        <v>6.1682387494332698E-2</v>
      </c>
      <c r="OU3">
        <v>5.8605292891378703E-2</v>
      </c>
      <c r="OV3">
        <v>6.4489763114788101E-2</v>
      </c>
      <c r="OW3">
        <v>6.4344687040695306E-2</v>
      </c>
      <c r="OX3">
        <v>6.8055673193079994E-2</v>
      </c>
      <c r="OY3">
        <v>6.0196254802281302E-2</v>
      </c>
      <c r="OZ3">
        <v>6.4880215739924599E-2</v>
      </c>
      <c r="PA3">
        <v>7.0642578233819003E-2</v>
      </c>
      <c r="PB3">
        <v>6.6340844190946796E-2</v>
      </c>
      <c r="PC3">
        <v>5.8768687722243203E-2</v>
      </c>
      <c r="PD3">
        <v>6.8538621221977694E-2</v>
      </c>
      <c r="PE3">
        <v>6.8726494259992901E-2</v>
      </c>
      <c r="PF3">
        <v>6.2263539908631503E-2</v>
      </c>
      <c r="PG3">
        <v>6.1806597691625102E-2</v>
      </c>
      <c r="PH3">
        <v>6.2459414397820101E-2</v>
      </c>
      <c r="PI3">
        <v>6.4880137068052193E-2</v>
      </c>
      <c r="PJ3">
        <v>6.0019009264412101E-2</v>
      </c>
      <c r="PK3">
        <v>5.7154865414089498E-2</v>
      </c>
      <c r="PL3">
        <v>6.0234673852624099E-2</v>
      </c>
      <c r="PM3">
        <v>6.4587107384606005E-2</v>
      </c>
      <c r="PN3">
        <v>6.7586772193889602E-2</v>
      </c>
      <c r="PO3">
        <v>6.3708894362095703E-2</v>
      </c>
      <c r="PP3">
        <v>6.0727722422329197E-2</v>
      </c>
      <c r="PQ3">
        <v>6.7770106939653005E-2</v>
      </c>
      <c r="PR3">
        <v>6.4678317329495E-2</v>
      </c>
      <c r="PS3">
        <v>6.4111325890114507E-2</v>
      </c>
      <c r="PT3">
        <v>6.3004783064984193E-2</v>
      </c>
      <c r="PU3">
        <v>6.8613990764605906E-2</v>
      </c>
      <c r="PV3">
        <v>5.9123567693148298E-2</v>
      </c>
      <c r="PW3">
        <v>6.6938953623012706E-2</v>
      </c>
      <c r="PX3">
        <v>6.3952813122268304E-2</v>
      </c>
      <c r="PY3">
        <v>6.1459350675233802E-2</v>
      </c>
      <c r="PZ3">
        <v>6.6534770595902806E-2</v>
      </c>
      <c r="QA3">
        <v>6.4073371189795503E-2</v>
      </c>
      <c r="QB3">
        <v>6.00451341803558E-2</v>
      </c>
      <c r="QC3">
        <v>6.3209272125651195E-2</v>
      </c>
      <c r="QD3">
        <v>6.6733417774318293E-2</v>
      </c>
      <c r="QE3">
        <v>6.3915143874591698E-2</v>
      </c>
      <c r="QF3">
        <v>5.7086538703664098E-2</v>
      </c>
      <c r="QG3">
        <v>5.4248717520867497E-2</v>
      </c>
      <c r="QH3">
        <v>5.9866105402677602E-2</v>
      </c>
      <c r="QI3">
        <v>6.2085082319380501E-2</v>
      </c>
      <c r="QJ3">
        <v>6.3033602345595005E-2</v>
      </c>
      <c r="QK3">
        <v>6.7650615088632099E-2</v>
      </c>
      <c r="QL3">
        <v>6.4516516848571098E-2</v>
      </c>
      <c r="QM3">
        <v>6.2181218288570303E-2</v>
      </c>
      <c r="QN3">
        <v>6.4006018265901493E-2</v>
      </c>
      <c r="QO3">
        <v>5.96031725381291E-2</v>
      </c>
      <c r="QP3">
        <v>6.1963644676513899E-2</v>
      </c>
      <c r="QQ3">
        <v>6.08466300246715E-2</v>
      </c>
      <c r="QR3">
        <v>5.8161234369725097E-2</v>
      </c>
      <c r="QS3">
        <v>6.3811571790368907E-2</v>
      </c>
      <c r="QT3">
        <v>6.09926337518297E-2</v>
      </c>
      <c r="QU3">
        <v>6.3870900817638104E-2</v>
      </c>
      <c r="QV3">
        <v>6.9992489666170499E-2</v>
      </c>
      <c r="QW3">
        <v>6.16445867483503E-2</v>
      </c>
      <c r="QX3">
        <v>6.3585587291040302E-2</v>
      </c>
      <c r="QY3">
        <v>6.01344807146224E-2</v>
      </c>
      <c r="QZ3">
        <v>6.4296080356850194E-2</v>
      </c>
      <c r="RA3">
        <v>6.2862773741152303E-2</v>
      </c>
      <c r="RB3">
        <v>5.7632737064823303E-2</v>
      </c>
      <c r="RC3">
        <v>5.8658534245077998E-2</v>
      </c>
      <c r="RD3">
        <v>6.26696946909438E-2</v>
      </c>
      <c r="RE3">
        <v>5.8092938682123799E-2</v>
      </c>
      <c r="RF3">
        <v>6.3709437768493998E-2</v>
      </c>
      <c r="RG3">
        <v>5.4596981328769202E-2</v>
      </c>
      <c r="RH3">
        <v>5.9531265495795703E-2</v>
      </c>
      <c r="RI3">
        <v>6.0112078531163599E-2</v>
      </c>
      <c r="RJ3">
        <v>6.9594908453731702E-2</v>
      </c>
      <c r="RK3">
        <v>6.40663713373998E-2</v>
      </c>
      <c r="RL3">
        <v>6.3828822735481197E-2</v>
      </c>
      <c r="RM3">
        <v>5.7608096042018803E-2</v>
      </c>
      <c r="RN3">
        <v>5.6443417621209198E-2</v>
      </c>
      <c r="RO3">
        <v>6.34108315053723E-2</v>
      </c>
      <c r="RP3">
        <v>6.45839066410928E-2</v>
      </c>
      <c r="RQ3">
        <v>5.5011480848216103E-2</v>
      </c>
      <c r="RR3">
        <v>6.1005922600238301E-2</v>
      </c>
      <c r="RS3">
        <v>5.5592657628344901E-2</v>
      </c>
      <c r="RT3">
        <v>5.8235393426569602E-2</v>
      </c>
      <c r="RU3">
        <v>6.0130592775537797E-2</v>
      </c>
      <c r="RV3">
        <v>5.78958248708474E-2</v>
      </c>
      <c r="RW3">
        <v>5.99294254517002E-2</v>
      </c>
      <c r="RX3">
        <v>5.2713047109950298E-2</v>
      </c>
      <c r="RY3">
        <v>6.0937778793194702E-2</v>
      </c>
      <c r="RZ3">
        <v>6.4031882828401901E-2</v>
      </c>
      <c r="SA3">
        <v>6.0162710464026201E-2</v>
      </c>
      <c r="SB3">
        <v>5.64372215947627E-2</v>
      </c>
      <c r="SC3">
        <v>5.7917248662933497E-2</v>
      </c>
      <c r="SD3">
        <v>6.5976377989741902E-2</v>
      </c>
      <c r="SE3">
        <v>5.9978041690239098E-2</v>
      </c>
      <c r="SF3">
        <v>5.5643624386776398E-2</v>
      </c>
      <c r="SG3">
        <v>5.3022215322453499E-2</v>
      </c>
      <c r="SH3">
        <v>5.6695273310321197E-2</v>
      </c>
      <c r="SI3">
        <v>6.0408041371808802E-2</v>
      </c>
      <c r="SJ3">
        <v>6.21565186515316E-2</v>
      </c>
      <c r="SK3">
        <v>5.9614952964197401E-2</v>
      </c>
      <c r="SL3">
        <v>5.5598010578035199E-2</v>
      </c>
      <c r="SM3">
        <v>6.2398261224604401E-2</v>
      </c>
      <c r="SN3">
        <v>5.6174553471408602E-2</v>
      </c>
      <c r="SO3">
        <v>5.8383935518008301E-2</v>
      </c>
      <c r="SP3">
        <v>5.9597938946329101E-2</v>
      </c>
      <c r="SQ3">
        <v>5.51955131653269E-2</v>
      </c>
      <c r="SR3">
        <v>5.4155329645527099E-2</v>
      </c>
      <c r="SS3">
        <v>6.31849154078825E-2</v>
      </c>
      <c r="ST3">
        <v>5.9008386154288203E-2</v>
      </c>
      <c r="SU3">
        <v>5.7434180447426902E-2</v>
      </c>
      <c r="SV3">
        <v>5.4806325923575899E-2</v>
      </c>
      <c r="SW3">
        <v>6.02621976264439E-2</v>
      </c>
      <c r="SX3">
        <v>5.5957399357826898E-2</v>
      </c>
      <c r="SY3">
        <v>5.53165077958774E-2</v>
      </c>
      <c r="SZ3">
        <v>5.2720740078394598E-2</v>
      </c>
      <c r="TA3">
        <v>5.6528930579741003E-2</v>
      </c>
      <c r="TB3">
        <v>5.9882035832567501E-2</v>
      </c>
      <c r="TC3">
        <v>5.7607869788212897E-2</v>
      </c>
      <c r="TD3">
        <v>5.5775362721779603E-2</v>
      </c>
      <c r="TE3">
        <v>4.92116259789609E-2</v>
      </c>
      <c r="TF3">
        <v>6.2540178265064097E-2</v>
      </c>
      <c r="TG3">
        <v>5.1871446923554602E-2</v>
      </c>
      <c r="TH3">
        <v>6.4318494596333695E-2</v>
      </c>
      <c r="TI3">
        <v>5.2537304113804202E-2</v>
      </c>
      <c r="TJ3">
        <v>5.6975639654579198E-2</v>
      </c>
      <c r="TK3">
        <v>6.3627735965942303E-2</v>
      </c>
      <c r="TL3">
        <v>5.1519650334314403E-2</v>
      </c>
      <c r="TM3">
        <v>5.7887401944046901E-2</v>
      </c>
      <c r="TN3">
        <v>5.4601934580627502E-2</v>
      </c>
      <c r="TO3">
        <v>5.4683899125415103E-2</v>
      </c>
      <c r="TP3">
        <v>6.24262499281295E-2</v>
      </c>
      <c r="TQ3">
        <v>5.8354792769743299E-2</v>
      </c>
      <c r="TR3">
        <v>5.7758521053878298E-2</v>
      </c>
      <c r="TS3">
        <v>5.8563824102953702E-2</v>
      </c>
      <c r="TT3">
        <v>5.8788284809783299E-2</v>
      </c>
      <c r="TU3">
        <v>5.36876575915484E-2</v>
      </c>
      <c r="TV3">
        <v>6.3213697708695199E-2</v>
      </c>
      <c r="TW3">
        <v>5.5938476352631002E-2</v>
      </c>
      <c r="TX3">
        <v>5.2868398598028998E-2</v>
      </c>
      <c r="TY3">
        <v>5.6476475610353398E-2</v>
      </c>
      <c r="TZ3">
        <v>5.4305179054599403E-2</v>
      </c>
      <c r="UA3">
        <v>5.6123526892912903E-2</v>
      </c>
      <c r="UB3">
        <v>5.06084697072577E-2</v>
      </c>
      <c r="UC3">
        <v>5.7163610034294397E-2</v>
      </c>
      <c r="UD3">
        <v>5.44274080994748E-2</v>
      </c>
      <c r="UE3">
        <v>5.46155755689944E-2</v>
      </c>
      <c r="UF3">
        <v>5.39463525888976E-2</v>
      </c>
      <c r="UG3">
        <v>4.8867532977535599E-2</v>
      </c>
      <c r="UH3">
        <v>5.5065589573598001E-2</v>
      </c>
      <c r="UI3">
        <v>5.6760541616383303E-2</v>
      </c>
      <c r="UJ3">
        <v>5.5599387816904301E-2</v>
      </c>
      <c r="UK3">
        <v>5.4421314799420001E-2</v>
      </c>
      <c r="UL3">
        <v>5.4840167281654598E-2</v>
      </c>
      <c r="UM3">
        <v>6.3443924687325404E-2</v>
      </c>
      <c r="UN3">
        <v>5.4101757642555398E-2</v>
      </c>
      <c r="UO3">
        <v>5.4936922017670198E-2</v>
      </c>
      <c r="UP3">
        <v>5.4481307926008103E-2</v>
      </c>
      <c r="UQ3">
        <v>5.4675075039630101E-2</v>
      </c>
      <c r="UR3">
        <v>5.6758337477463103E-2</v>
      </c>
      <c r="US3">
        <v>5.0812260870819102E-2</v>
      </c>
      <c r="UT3">
        <v>5.5966139074444199E-2</v>
      </c>
      <c r="UU3">
        <v>5.4301379698213997E-2</v>
      </c>
      <c r="UV3">
        <v>5.5397063623430901E-2</v>
      </c>
      <c r="UW3">
        <v>5.4292754880251398E-2</v>
      </c>
      <c r="UX3">
        <v>5.0028376956096299E-2</v>
      </c>
      <c r="UY3">
        <v>5.5587630550338198E-2</v>
      </c>
      <c r="UZ3">
        <v>5.2741162108821203E-2</v>
      </c>
      <c r="VA3">
        <v>5.2613570253774299E-2</v>
      </c>
      <c r="VB3">
        <v>5.5432395976868297E-2</v>
      </c>
      <c r="VC3">
        <v>5.1033107876134402E-2</v>
      </c>
      <c r="VD3">
        <v>5.35211031869742E-2</v>
      </c>
      <c r="VE3">
        <v>5.8841540068494499E-2</v>
      </c>
      <c r="VF3">
        <v>5.1168877741078297E-2</v>
      </c>
      <c r="VG3">
        <v>4.7260739255390698E-2</v>
      </c>
      <c r="VH3">
        <v>5.0178300999199198E-2</v>
      </c>
      <c r="VI3">
        <v>5.0528874074711502E-2</v>
      </c>
      <c r="VJ3">
        <v>5.0444853535151997E-2</v>
      </c>
      <c r="VK3">
        <v>5.5629629684580302E-2</v>
      </c>
      <c r="VL3">
        <v>5.4045996703638598E-2</v>
      </c>
      <c r="VM3">
        <v>5.3136301877242699E-2</v>
      </c>
      <c r="VN3">
        <v>5.5092809838502101E-2</v>
      </c>
      <c r="VO3">
        <v>5.0422401622206701E-2</v>
      </c>
      <c r="VP3">
        <v>5.1543873664968001E-2</v>
      </c>
      <c r="VQ3">
        <v>5.3638013996101297E-2</v>
      </c>
      <c r="VR3">
        <v>5.3260097002924403E-2</v>
      </c>
      <c r="VS3">
        <v>5.1094209221222799E-2</v>
      </c>
      <c r="VT3">
        <v>5.1659300637703701E-2</v>
      </c>
      <c r="VU3">
        <v>5.43327576505062E-2</v>
      </c>
      <c r="VV3">
        <v>4.6929991800482899E-2</v>
      </c>
      <c r="VW3">
        <v>5.0727434384853498E-2</v>
      </c>
      <c r="VX3">
        <v>5.4601162162759197E-2</v>
      </c>
      <c r="VY3">
        <v>5.4642187939409899E-2</v>
      </c>
      <c r="VZ3">
        <v>5.0531167598157803E-2</v>
      </c>
      <c r="WA3">
        <v>5.4150856490833697E-2</v>
      </c>
      <c r="WB3">
        <v>5.0512875142019402E-2</v>
      </c>
      <c r="WC3">
        <v>5.7339049204645103E-2</v>
      </c>
      <c r="WD3">
        <v>4.98744847032263E-2</v>
      </c>
      <c r="WE3">
        <v>4.7081788101093203E-2</v>
      </c>
      <c r="WF3">
        <v>5.0657809466443701E-2</v>
      </c>
      <c r="WG3">
        <v>5.1262652946906601E-2</v>
      </c>
      <c r="WH3">
        <v>4.4628536531642803E-2</v>
      </c>
      <c r="WI3">
        <v>4.89236159389769E-2</v>
      </c>
      <c r="WJ3">
        <v>5.2845363248985297E-2</v>
      </c>
      <c r="WK3">
        <v>4.9130453716951197E-2</v>
      </c>
      <c r="WL3">
        <v>5.3247811195686202E-2</v>
      </c>
      <c r="WM3">
        <v>5.0279499303056099E-2</v>
      </c>
      <c r="WN3">
        <v>5.2128173491420099E-2</v>
      </c>
      <c r="WO3">
        <v>4.5928383211626102E-2</v>
      </c>
      <c r="WP3">
        <v>4.7754368819780603E-2</v>
      </c>
      <c r="WQ3">
        <v>5.2953740948672397E-2</v>
      </c>
      <c r="WR3">
        <v>4.5432177830154997E-2</v>
      </c>
      <c r="WS3">
        <v>5.3205738600933798E-2</v>
      </c>
      <c r="WT3">
        <v>4.9569004165366498E-2</v>
      </c>
      <c r="WU3">
        <v>4.8949348172366097E-2</v>
      </c>
      <c r="WV3">
        <v>4.50183595080305E-2</v>
      </c>
      <c r="WW3">
        <v>5.3958363486397397E-2</v>
      </c>
      <c r="WX3">
        <v>4.2761725353017102E-2</v>
      </c>
      <c r="WY3">
        <v>5.3573801140624301E-2</v>
      </c>
      <c r="WZ3">
        <v>5.3655185517835199E-2</v>
      </c>
      <c r="XA3">
        <v>4.2598896830777201E-2</v>
      </c>
      <c r="XB3">
        <v>4.6731578818899597E-2</v>
      </c>
      <c r="XC3">
        <v>4.4120766076675498E-2</v>
      </c>
      <c r="XD3">
        <v>4.9680946852670403E-2</v>
      </c>
      <c r="XE3">
        <v>4.5885262104569599E-2</v>
      </c>
      <c r="XF3">
        <v>4.51509008299825E-2</v>
      </c>
      <c r="XG3">
        <v>4.8939333767729798E-2</v>
      </c>
      <c r="XH3">
        <v>4.1979531422192101E-2</v>
      </c>
      <c r="XI3">
        <v>4.96382374995313E-2</v>
      </c>
      <c r="XJ3">
        <v>4.38994271711926E-2</v>
      </c>
      <c r="XK3">
        <v>4.5680742392848903E-2</v>
      </c>
      <c r="XL3">
        <v>4.7246245655430397E-2</v>
      </c>
      <c r="XM3">
        <v>4.8897958531667299E-2</v>
      </c>
      <c r="XN3">
        <v>5.4066665094089798E-2</v>
      </c>
      <c r="XO3">
        <v>4.7487974448489199E-2</v>
      </c>
      <c r="XP3">
        <v>4.1046973873044797E-2</v>
      </c>
      <c r="XQ3">
        <v>4.9710639505346099E-2</v>
      </c>
      <c r="XR3">
        <v>4.4083390527799603E-2</v>
      </c>
      <c r="XS3">
        <v>4.53422430141419E-2</v>
      </c>
      <c r="XT3">
        <v>4.8746205175028E-2</v>
      </c>
      <c r="XU3">
        <v>4.5924298927729403E-2</v>
      </c>
      <c r="XV3">
        <v>4.7804016200757103E-2</v>
      </c>
      <c r="XW3">
        <v>4.7243410467801103E-2</v>
      </c>
      <c r="XX3">
        <v>5.0371149423156202E-2</v>
      </c>
      <c r="XY3">
        <v>5.0742709806989701E-2</v>
      </c>
      <c r="XZ3">
        <v>5.0182195227721299E-2</v>
      </c>
      <c r="YA3">
        <v>4.60226614251198E-2</v>
      </c>
      <c r="YB3">
        <v>4.4192027775936303E-2</v>
      </c>
      <c r="YC3">
        <v>5.0861496936588403E-2</v>
      </c>
      <c r="YD3">
        <v>4.9605368335928199E-2</v>
      </c>
      <c r="YE3">
        <v>4.50261271649346E-2</v>
      </c>
      <c r="YF3">
        <v>4.4974875456051902E-2</v>
      </c>
      <c r="YG3">
        <v>4.5213874045792003E-2</v>
      </c>
      <c r="YH3">
        <v>4.2689468209854302E-2</v>
      </c>
      <c r="YI3">
        <v>4.5755543228063897E-2</v>
      </c>
      <c r="YJ3">
        <v>4.1448493141763798E-2</v>
      </c>
      <c r="YK3">
        <v>4.7397574294263597E-2</v>
      </c>
      <c r="YL3">
        <v>4.6171434106379999E-2</v>
      </c>
      <c r="YM3">
        <v>5.2359981511437399E-2</v>
      </c>
      <c r="YN3">
        <v>4.5515384295034801E-2</v>
      </c>
      <c r="YO3">
        <v>4.0963295588238198E-2</v>
      </c>
      <c r="YP3">
        <v>4.6164346131513503E-2</v>
      </c>
      <c r="YQ3">
        <v>4.5066961858156E-2</v>
      </c>
      <c r="YR3">
        <v>4.6234673410959097E-2</v>
      </c>
      <c r="YS3">
        <v>4.3008554683483302E-2</v>
      </c>
      <c r="YT3">
        <v>4.8546615517412003E-2</v>
      </c>
      <c r="YU3">
        <v>4.71507236846287E-2</v>
      </c>
      <c r="YV3">
        <v>4.9389156893308098E-2</v>
      </c>
      <c r="YW3">
        <v>4.78939966003585E-2</v>
      </c>
      <c r="YX3">
        <v>4.81474620908749E-2</v>
      </c>
      <c r="YY3">
        <v>4.3254413999357103E-2</v>
      </c>
      <c r="YZ3">
        <v>4.3536984215257202E-2</v>
      </c>
      <c r="ZA3">
        <v>4.0963305390350299E-2</v>
      </c>
      <c r="ZB3">
        <v>4.5377034584467402E-2</v>
      </c>
      <c r="ZC3">
        <v>4.30115738731357E-2</v>
      </c>
      <c r="ZD3">
        <v>4.3895577999967697E-2</v>
      </c>
      <c r="ZE3">
        <v>4.0777675859171601E-2</v>
      </c>
      <c r="ZF3">
        <v>4.7613609853241298E-2</v>
      </c>
      <c r="ZG3">
        <v>4.4831676601212601E-2</v>
      </c>
      <c r="ZH3">
        <v>4.2959904831717799E-2</v>
      </c>
      <c r="ZI3">
        <v>4.3460879424664402E-2</v>
      </c>
      <c r="ZJ3">
        <v>3.6720398108668E-2</v>
      </c>
      <c r="ZK3">
        <v>4.3183851866247597E-2</v>
      </c>
      <c r="ZL3">
        <v>4.2470922399768997E-2</v>
      </c>
      <c r="ZM3">
        <v>3.7408708937114302E-2</v>
      </c>
      <c r="ZN3">
        <v>4.4948657221980097E-2</v>
      </c>
      <c r="ZO3">
        <v>4.3847645950905297E-2</v>
      </c>
      <c r="ZP3">
        <v>4.4989643157275598E-2</v>
      </c>
      <c r="ZQ3">
        <v>4.1612881615804599E-2</v>
      </c>
      <c r="ZR3">
        <v>4.5627759492640398E-2</v>
      </c>
      <c r="ZS3">
        <v>4.1397370769280697E-2</v>
      </c>
      <c r="ZT3">
        <v>4.6737232233178203E-2</v>
      </c>
      <c r="ZU3">
        <v>4.3041079126629203E-2</v>
      </c>
      <c r="ZV3">
        <v>4.2450081035035801E-2</v>
      </c>
      <c r="ZW3">
        <v>4.10983551474274E-2</v>
      </c>
      <c r="ZX3">
        <v>4.6946111833308102E-2</v>
      </c>
      <c r="ZY3">
        <v>3.9963844529401701E-2</v>
      </c>
      <c r="ZZ3">
        <v>4.19544865864298E-2</v>
      </c>
      <c r="AAA3">
        <v>4.5349363400135199E-2</v>
      </c>
      <c r="AAB3">
        <v>4.4009581523882201E-2</v>
      </c>
      <c r="AAC3">
        <v>4.1849819300488103E-2</v>
      </c>
      <c r="AAD3">
        <v>4.0225161935354602E-2</v>
      </c>
      <c r="AAE3">
        <v>4.5232741933768202E-2</v>
      </c>
      <c r="AAF3">
        <v>3.8110010149046802E-2</v>
      </c>
      <c r="AAG3">
        <v>3.9942172339883501E-2</v>
      </c>
      <c r="AAH3">
        <v>4.3312501707689299E-2</v>
      </c>
      <c r="AAI3">
        <v>4.1765372982952798E-2</v>
      </c>
      <c r="AAJ3">
        <v>4.1315629109015102E-2</v>
      </c>
      <c r="AAK3">
        <v>3.9480771599365798E-2</v>
      </c>
      <c r="AAL3">
        <v>4.0924613101343703E-2</v>
      </c>
      <c r="AAM3">
        <v>4.31946215429269E-2</v>
      </c>
      <c r="AAN3">
        <v>4.1405847773746098E-2</v>
      </c>
      <c r="AAO3">
        <v>3.6228258254641599E-2</v>
      </c>
      <c r="AAP3">
        <v>3.9130880196247303E-2</v>
      </c>
      <c r="AAQ3">
        <v>3.76037693921061E-2</v>
      </c>
      <c r="AAR3">
        <v>4.1536581906740602E-2</v>
      </c>
      <c r="AAS3">
        <v>4.1223837332630797E-2</v>
      </c>
      <c r="AAT3">
        <v>4.1251274086172997E-2</v>
      </c>
      <c r="AAU3">
        <v>3.9642436833425498E-2</v>
      </c>
      <c r="AAV3">
        <v>4.1071235674684202E-2</v>
      </c>
      <c r="AAW3">
        <v>3.4121043433036798E-2</v>
      </c>
      <c r="AAX3">
        <v>3.9002351920872098E-2</v>
      </c>
      <c r="AAY3">
        <v>4.1026326964031398E-2</v>
      </c>
      <c r="AAZ3">
        <v>4.1945121034393802E-2</v>
      </c>
      <c r="ABA3">
        <v>3.8015061913670503E-2</v>
      </c>
      <c r="ABB3">
        <v>3.8879883540835797E-2</v>
      </c>
      <c r="ABC3">
        <v>3.9559626194535499E-2</v>
      </c>
      <c r="ABD3">
        <v>3.5569962856064702E-2</v>
      </c>
      <c r="ABE3">
        <v>4.2764279607686299E-2</v>
      </c>
      <c r="ABF3">
        <v>3.8923093955831697E-2</v>
      </c>
      <c r="ABG3">
        <v>3.7265039510924303E-2</v>
      </c>
      <c r="ABH3">
        <v>3.8733896429848202E-2</v>
      </c>
      <c r="ABI3">
        <v>3.7857581105344498E-2</v>
      </c>
      <c r="ABJ3">
        <v>4.0232864164701003E-2</v>
      </c>
      <c r="ABK3">
        <v>4.2040531452747602E-2</v>
      </c>
      <c r="ABL3">
        <v>3.8168060511753303E-2</v>
      </c>
      <c r="ABM3">
        <v>3.7360365181054497E-2</v>
      </c>
      <c r="ABN3">
        <v>4.0263276538225798E-2</v>
      </c>
      <c r="ABO3">
        <v>4.1820249099095597E-2</v>
      </c>
      <c r="ABP3">
        <v>4.4102416661826398E-2</v>
      </c>
      <c r="ABQ3">
        <v>3.5778585606078203E-2</v>
      </c>
      <c r="ABR3">
        <v>4.1293007983138598E-2</v>
      </c>
      <c r="ABS3">
        <v>3.7212331815872898E-2</v>
      </c>
      <c r="ABT3">
        <v>3.8740356018036902E-2</v>
      </c>
      <c r="ABU3">
        <v>4.4354627864923397E-2</v>
      </c>
      <c r="ABV3">
        <v>3.4605207560282202E-2</v>
      </c>
      <c r="ABW3">
        <v>3.5829727331829903E-2</v>
      </c>
      <c r="ABX3">
        <v>3.5188692219256502E-2</v>
      </c>
      <c r="ABY3">
        <v>3.8307819141942798E-2</v>
      </c>
      <c r="ABZ3">
        <v>4.0621196705251099E-2</v>
      </c>
      <c r="ACA3">
        <v>3.4874822098021799E-2</v>
      </c>
      <c r="ACB3">
        <v>3.8467243169447801E-2</v>
      </c>
      <c r="ACC3">
        <v>3.7934806978213401E-2</v>
      </c>
      <c r="ACD3">
        <v>3.1509009934411698E-2</v>
      </c>
      <c r="ACE3">
        <v>3.9986860876175798E-2</v>
      </c>
      <c r="ACF3">
        <v>3.9142314134890097E-2</v>
      </c>
      <c r="ACG3">
        <v>2.9310607152150201E-2</v>
      </c>
      <c r="ACH3">
        <v>3.24943067508352E-2</v>
      </c>
      <c r="ACI3">
        <v>3.5833809050956199E-2</v>
      </c>
      <c r="ACJ3">
        <v>3.6199291976999198E-2</v>
      </c>
      <c r="ACK3">
        <v>3.85736528906718E-2</v>
      </c>
      <c r="ACL3">
        <v>3.1261312204880799E-2</v>
      </c>
      <c r="ACM3">
        <v>3.7075177214036199E-2</v>
      </c>
      <c r="ACN3">
        <v>4.1440724564133002E-2</v>
      </c>
      <c r="ACO3">
        <v>3.3599925937884502E-2</v>
      </c>
      <c r="ACP3">
        <v>3.7070580209156198E-2</v>
      </c>
      <c r="ACQ3">
        <v>3.2735989870659898E-2</v>
      </c>
      <c r="ACR3">
        <v>3.7171098236582698E-2</v>
      </c>
      <c r="ACS3">
        <v>3.3931750809820402E-2</v>
      </c>
      <c r="ACT3">
        <v>3.4257487290902097E-2</v>
      </c>
      <c r="ACU3">
        <v>3.5477881842747298E-2</v>
      </c>
      <c r="ACV3">
        <v>3.6240550403314802E-2</v>
      </c>
      <c r="ACW3">
        <v>4.1304053599668503E-2</v>
      </c>
      <c r="ACX3">
        <v>3.6136031747624801E-2</v>
      </c>
      <c r="ACY3">
        <v>3.5709585830614003E-2</v>
      </c>
      <c r="ACZ3">
        <v>3.4777766082161099E-2</v>
      </c>
      <c r="ADA3">
        <v>3.47733730761004E-2</v>
      </c>
      <c r="ADB3">
        <v>3.7407543703945903E-2</v>
      </c>
      <c r="ADC3">
        <v>3.4419978754852802E-2</v>
      </c>
      <c r="ADD3">
        <v>3.8772559053843102E-2</v>
      </c>
      <c r="ADE3">
        <v>3.7603266091972003E-2</v>
      </c>
      <c r="ADF3">
        <v>3.6159153008656603E-2</v>
      </c>
      <c r="ADG3">
        <v>3.7655309032341502E-2</v>
      </c>
      <c r="ADH3">
        <v>3.6870867605587797E-2</v>
      </c>
      <c r="ADI3">
        <v>3.67422593507842E-2</v>
      </c>
      <c r="ADJ3">
        <v>3.9036265607919403E-2</v>
      </c>
      <c r="ADK3">
        <v>3.6221419126954903E-2</v>
      </c>
      <c r="ADL3">
        <v>3.1286511493919603E-2</v>
      </c>
      <c r="ADM3">
        <v>3.3526331776988098E-2</v>
      </c>
      <c r="ADN3">
        <v>3.7453620628607999E-2</v>
      </c>
      <c r="ADO3">
        <v>3.5036242161997397E-2</v>
      </c>
      <c r="ADP3">
        <v>3.77781553450822E-2</v>
      </c>
      <c r="ADQ3">
        <v>3.9238442381532498E-2</v>
      </c>
      <c r="ADR3">
        <v>3.8202229268661E-2</v>
      </c>
      <c r="ADS3">
        <v>3.9671251210913798E-2</v>
      </c>
      <c r="ADT3">
        <v>3.5958857033940902E-2</v>
      </c>
      <c r="ADU3">
        <v>3.5511505321143798E-2</v>
      </c>
      <c r="ADV3">
        <v>3.74036671903498E-2</v>
      </c>
      <c r="ADW3">
        <v>3.6570411693472797E-2</v>
      </c>
      <c r="ADX3">
        <v>3.86519727020012E-2</v>
      </c>
      <c r="ADY3">
        <v>3.83148723815857E-2</v>
      </c>
      <c r="ADZ3">
        <v>3.3427047363524399E-2</v>
      </c>
      <c r="AEA3">
        <v>3.7216466447505397E-2</v>
      </c>
      <c r="AEB3">
        <v>3.6417204226773803E-2</v>
      </c>
      <c r="AEC3">
        <v>3.7868300035031999E-2</v>
      </c>
      <c r="AED3">
        <v>3.8403273079581197E-2</v>
      </c>
      <c r="AEE3">
        <v>3.2944710988989899E-2</v>
      </c>
      <c r="AEF3">
        <v>4.0055270242244999E-2</v>
      </c>
      <c r="AEG3">
        <v>3.5571571805539999E-2</v>
      </c>
      <c r="AEH3">
        <v>3.4969015982734497E-2</v>
      </c>
      <c r="AEI3">
        <v>3.7325776734547997E-2</v>
      </c>
      <c r="AEJ3">
        <v>3.52487964871432E-2</v>
      </c>
      <c r="AEK3">
        <v>3.4387794436019803E-2</v>
      </c>
      <c r="AEL3">
        <v>3.27928075201828E-2</v>
      </c>
      <c r="AEM3">
        <v>3.7275224396032897E-2</v>
      </c>
      <c r="AEN3">
        <v>2.98784590328669E-2</v>
      </c>
      <c r="AEO3">
        <v>3.4302323510675102E-2</v>
      </c>
      <c r="AEP3">
        <v>3.1118021721957101E-2</v>
      </c>
      <c r="AEQ3">
        <v>3.32929909349826E-2</v>
      </c>
      <c r="AER3">
        <v>3.3495442409490303E-2</v>
      </c>
      <c r="AES3">
        <v>3.7682607425827401E-2</v>
      </c>
      <c r="AET3">
        <v>3.6884021924105601E-2</v>
      </c>
      <c r="AEU3">
        <v>3.3117578863156902E-2</v>
      </c>
      <c r="AEV3">
        <v>2.9430646882671802E-2</v>
      </c>
      <c r="AEW3">
        <v>3.7435423240946702E-2</v>
      </c>
      <c r="AEX3">
        <v>3.2500538622726199E-2</v>
      </c>
      <c r="AEY3">
        <v>4.0349084319407598E-2</v>
      </c>
      <c r="AEZ3">
        <v>3.7102425810366997E-2</v>
      </c>
      <c r="AFA3">
        <v>3.59332722002609E-2</v>
      </c>
      <c r="AFB3">
        <v>3.5200209437041899E-2</v>
      </c>
      <c r="AFC3">
        <v>3.2662294736009602E-2</v>
      </c>
      <c r="AFD3">
        <v>3.5267966152159401E-2</v>
      </c>
      <c r="AFE3">
        <v>3.2754712819196397E-2</v>
      </c>
      <c r="AFF3">
        <v>2.9411284848186E-2</v>
      </c>
      <c r="AFG3">
        <v>3.7422233800120198E-2</v>
      </c>
      <c r="AFH3">
        <v>3.4601763270055597E-2</v>
      </c>
      <c r="AFI3">
        <v>3.5092236847303802E-2</v>
      </c>
      <c r="AFJ3">
        <v>3.3247118039729899E-2</v>
      </c>
      <c r="AFK3">
        <v>3.3199235662910297E-2</v>
      </c>
      <c r="AFL3">
        <v>3.3804064243022298E-2</v>
      </c>
      <c r="AFM3">
        <v>3.4427938298595299E-2</v>
      </c>
      <c r="AFN3">
        <v>2.7197284989648501E-2</v>
      </c>
      <c r="AFO3">
        <v>2.8443889006009099E-2</v>
      </c>
      <c r="AFP3">
        <v>3.9163585095879999E-2</v>
      </c>
      <c r="AFQ3">
        <v>3.3592089350317503E-2</v>
      </c>
      <c r="AFR3">
        <v>3.4742411070620899E-2</v>
      </c>
      <c r="AFS3">
        <v>3.4685874050538502E-2</v>
      </c>
      <c r="AFT3">
        <v>3.4186796036067897E-2</v>
      </c>
      <c r="AFU3">
        <v>3.7459547802912302E-2</v>
      </c>
      <c r="AFV3">
        <v>3.3494382475761801E-2</v>
      </c>
      <c r="AFW3">
        <v>3.4640632792353798E-2</v>
      </c>
      <c r="AFX3">
        <v>3.1622052526811197E-2</v>
      </c>
      <c r="AFY3">
        <v>3.7888493558555697E-2</v>
      </c>
      <c r="AFZ3">
        <v>2.9332226073322299E-2</v>
      </c>
      <c r="AGA3">
        <v>3.2773547521394997E-2</v>
      </c>
      <c r="AGB3">
        <v>2.82880513994225E-2</v>
      </c>
      <c r="AGC3">
        <v>3.0925258567052302E-2</v>
      </c>
      <c r="AGD3">
        <v>2.8996629117506799E-2</v>
      </c>
      <c r="AGE3">
        <v>3.1353307951586799E-2</v>
      </c>
      <c r="AGF3">
        <v>3.3919309695872001E-2</v>
      </c>
      <c r="AGG3">
        <v>3.2124973950825503E-2</v>
      </c>
      <c r="AGH3">
        <v>3.4721744656656603E-2</v>
      </c>
      <c r="AGI3">
        <v>3.0320123311835E-2</v>
      </c>
      <c r="AGJ3">
        <v>3.4645952643154801E-2</v>
      </c>
      <c r="AGK3">
        <v>3.3603628025499099E-2</v>
      </c>
      <c r="AGL3">
        <v>3.4999096859890701E-2</v>
      </c>
      <c r="AGM3">
        <v>3.4789018467171903E-2</v>
      </c>
      <c r="AGN3">
        <v>3.1679261513786E-2</v>
      </c>
      <c r="AGO3">
        <v>3.5164672444030397E-2</v>
      </c>
      <c r="AGP3">
        <v>3.3791933583313297E-2</v>
      </c>
      <c r="AGQ3">
        <v>3.40461538454273E-2</v>
      </c>
      <c r="AGR3">
        <v>3.0925651617339699E-2</v>
      </c>
      <c r="AGS3">
        <v>3.3468556818081398E-2</v>
      </c>
      <c r="AGT3">
        <v>3.4760956967977E-2</v>
      </c>
      <c r="AGU3">
        <v>3.07242381798154E-2</v>
      </c>
      <c r="AGV3">
        <v>3.2903903398783102E-2</v>
      </c>
      <c r="AGW3">
        <v>3.07026628338922E-2</v>
      </c>
      <c r="AGX3">
        <v>3.1723092567705197E-2</v>
      </c>
      <c r="AGY3">
        <v>3.3560147436047703E-2</v>
      </c>
      <c r="AGZ3">
        <v>3.4826326055505098E-2</v>
      </c>
      <c r="AHA3">
        <v>3.30319143078198E-2</v>
      </c>
      <c r="AHB3">
        <v>3.1165541511468699E-2</v>
      </c>
      <c r="AHC3">
        <v>3.3268111201110798E-2</v>
      </c>
      <c r="AHD3">
        <v>3.5843663188284802E-2</v>
      </c>
      <c r="AHE3">
        <v>3.2557788488729103E-2</v>
      </c>
      <c r="AHF3">
        <v>3.5759924343662597E-2</v>
      </c>
      <c r="AHG3">
        <v>3.05052028744968E-2</v>
      </c>
      <c r="AHH3">
        <v>3.5473183448792397E-2</v>
      </c>
      <c r="AHI3">
        <v>3.2689490711803999E-2</v>
      </c>
      <c r="AHJ3">
        <v>3.09909883654047E-2</v>
      </c>
      <c r="AHK3">
        <v>3.4782615178196301E-2</v>
      </c>
      <c r="AHL3">
        <v>3.1528538955376599E-2</v>
      </c>
      <c r="AHM3">
        <v>3.0335722465447999E-2</v>
      </c>
      <c r="AHN3">
        <v>3.6085732228525E-2</v>
      </c>
      <c r="AHO3">
        <v>3.1625084240471897E-2</v>
      </c>
      <c r="AHP3">
        <v>3.0378094718463901E-2</v>
      </c>
      <c r="AHQ3">
        <v>2.98293264030722E-2</v>
      </c>
      <c r="AHR3">
        <v>3.1551871032248699E-2</v>
      </c>
      <c r="AHS3">
        <v>2.8994599896725402E-2</v>
      </c>
      <c r="AHT3">
        <v>3.1144417301261801E-2</v>
      </c>
      <c r="AHU3">
        <v>3.2549999594035997E-2</v>
      </c>
      <c r="AHV3">
        <v>3.22061747202885E-2</v>
      </c>
      <c r="AHW3">
        <v>3.4307133202841698E-2</v>
      </c>
      <c r="AHX3">
        <v>2.9342443664892599E-2</v>
      </c>
      <c r="AHY3">
        <v>2.88260621371389E-2</v>
      </c>
      <c r="AHZ3">
        <v>3.1139662202256099E-2</v>
      </c>
      <c r="AIA3">
        <v>3.3478188146359299E-2</v>
      </c>
      <c r="AIB3">
        <v>3.1654102560075698E-2</v>
      </c>
      <c r="AIC3">
        <v>3.4690160420019198E-2</v>
      </c>
      <c r="AID3">
        <v>3.36274878253566E-2</v>
      </c>
      <c r="AIE3">
        <v>3.08856245393806E-2</v>
      </c>
      <c r="AIF3">
        <v>3.4089137781518099E-2</v>
      </c>
      <c r="AIG3">
        <v>2.67002538965205E-2</v>
      </c>
      <c r="AIH3">
        <v>3.5759772888035897E-2</v>
      </c>
      <c r="AII3">
        <v>3.4491115544806002E-2</v>
      </c>
      <c r="AIJ3">
        <v>3.4159221719186998E-2</v>
      </c>
      <c r="AIK3">
        <v>3.58661231247836E-2</v>
      </c>
      <c r="AIL3">
        <v>3.3490738415676499E-2</v>
      </c>
      <c r="AIM3">
        <v>3.0574697496961199E-2</v>
      </c>
      <c r="AIN3">
        <v>3.4900485898708498E-2</v>
      </c>
      <c r="AIO3">
        <v>2.6470018672080001E-2</v>
      </c>
      <c r="AIP3">
        <v>2.9924559707908499E-2</v>
      </c>
      <c r="AIQ3">
        <v>2.9849478249637601E-2</v>
      </c>
      <c r="AIR3">
        <v>3.0726333127186201E-2</v>
      </c>
      <c r="AIS3">
        <v>3.5600763781734698E-2</v>
      </c>
      <c r="AIT3">
        <v>2.9848145886601798E-2</v>
      </c>
      <c r="AIU3">
        <v>3.3147110112509003E-2</v>
      </c>
      <c r="AIV3">
        <v>3.23153272244193E-2</v>
      </c>
      <c r="AIW3">
        <v>2.8423447612094199E-2</v>
      </c>
      <c r="AIX3">
        <v>3.1285110492894702E-2</v>
      </c>
      <c r="AIY3">
        <v>3.32114150987812E-2</v>
      </c>
      <c r="AIZ3">
        <v>3.1416077808262603E-2</v>
      </c>
      <c r="AJA3">
        <v>3.1099310453161898E-2</v>
      </c>
      <c r="AJB3">
        <v>3.2412552368849698E-2</v>
      </c>
      <c r="AJC3">
        <v>3.4498857386850802E-2</v>
      </c>
      <c r="AJD3">
        <v>3.4858363861542702E-2</v>
      </c>
      <c r="AJE3">
        <v>3.2248741100338402E-2</v>
      </c>
      <c r="AJF3">
        <v>3.09732713385313E-2</v>
      </c>
      <c r="AJG3">
        <v>3.2832561180100202E-2</v>
      </c>
      <c r="AJH3">
        <v>2.6339254271654702E-2</v>
      </c>
      <c r="AJI3">
        <v>3.1564061344958899E-2</v>
      </c>
      <c r="AJJ3">
        <v>3.34271065776926E-2</v>
      </c>
      <c r="AJK3">
        <v>3.2583624645717901E-2</v>
      </c>
      <c r="AJL3">
        <v>3.3595651260367697E-2</v>
      </c>
      <c r="AJM3">
        <v>2.9742790474297801E-2</v>
      </c>
      <c r="AJN3">
        <v>2.8694407213849301E-2</v>
      </c>
      <c r="AJO3">
        <v>3.24705278372006E-2</v>
      </c>
      <c r="AJP3">
        <v>3.3203363041566999E-2</v>
      </c>
      <c r="AJQ3">
        <v>2.8654688814078001E-2</v>
      </c>
      <c r="AJR3">
        <v>3.3735815497587203E-2</v>
      </c>
      <c r="AJS3">
        <v>2.8615480003259499E-2</v>
      </c>
      <c r="AJT3">
        <v>3.4107808295194601E-2</v>
      </c>
      <c r="AJU3">
        <v>3.6010779665382603E-2</v>
      </c>
      <c r="AJV3">
        <v>3.09557649191128E-2</v>
      </c>
      <c r="AJW3">
        <v>3.3261964669218998E-2</v>
      </c>
      <c r="AJX3">
        <v>2.9791370154867901E-2</v>
      </c>
      <c r="AJY3">
        <v>3.4851190609175499E-2</v>
      </c>
      <c r="AJZ3">
        <v>3.3187034024326101E-2</v>
      </c>
      <c r="AKA3">
        <v>3.25135057546957E-2</v>
      </c>
      <c r="AKB3">
        <v>3.0234990573138099E-2</v>
      </c>
      <c r="AKC3">
        <v>3.03211735706286E-2</v>
      </c>
      <c r="AKD3">
        <v>2.8008631030782102E-2</v>
      </c>
      <c r="AKE3">
        <v>3.3667702315103298E-2</v>
      </c>
      <c r="AKF3">
        <v>2.8740833990896102E-2</v>
      </c>
      <c r="AKG3">
        <v>3.0263212933583101E-2</v>
      </c>
      <c r="AKH3">
        <v>3.4089053929460399E-2</v>
      </c>
      <c r="AKI3">
        <v>3.1584707486285002E-2</v>
      </c>
      <c r="AKJ3">
        <v>3.6517198124988201E-2</v>
      </c>
      <c r="AKK3">
        <v>2.9477108671344999E-2</v>
      </c>
      <c r="AKL3">
        <v>3.3414204449813301E-2</v>
      </c>
      <c r="AKM3">
        <v>3.1260325969470801E-2</v>
      </c>
      <c r="AKN3">
        <v>2.6516602981682999E-2</v>
      </c>
      <c r="AKO3">
        <v>2.56005271336248E-2</v>
      </c>
      <c r="AKP3">
        <v>2.9523459036325202E-2</v>
      </c>
      <c r="AKQ3">
        <v>3.1792443576135601E-2</v>
      </c>
      <c r="AKR3">
        <v>2.8569727875095499E-2</v>
      </c>
      <c r="AKS3">
        <v>2.99465169766726E-2</v>
      </c>
      <c r="AKT3">
        <v>3.0793643923275799E-2</v>
      </c>
      <c r="AKU3">
        <v>2.8734075909424301E-2</v>
      </c>
      <c r="AKV3">
        <v>3.3542769705698097E-2</v>
      </c>
      <c r="AKW3">
        <v>2.4950683950340301E-2</v>
      </c>
      <c r="AKX3">
        <v>3.25447483558216E-2</v>
      </c>
      <c r="AKY3">
        <v>2.8414155519584001E-2</v>
      </c>
      <c r="AKZ3">
        <v>3.0959681607741599E-2</v>
      </c>
      <c r="ALA3">
        <v>3.2359843702954499E-2</v>
      </c>
      <c r="ALB3">
        <v>3.1867111477673203E-2</v>
      </c>
      <c r="ALC3">
        <v>2.8867433925877799E-2</v>
      </c>
      <c r="ALD3">
        <v>3.4979796369403897E-2</v>
      </c>
      <c r="ALE3">
        <v>3.0450979669655601E-2</v>
      </c>
      <c r="ALF3">
        <v>2.94916451614755E-2</v>
      </c>
      <c r="ALG3">
        <v>2.82477362647242E-2</v>
      </c>
      <c r="ALH3">
        <v>3.0837867836430301E-2</v>
      </c>
      <c r="ALI3">
        <v>3.8534200969270301E-2</v>
      </c>
      <c r="ALJ3">
        <v>3.3338896733104001E-2</v>
      </c>
      <c r="ALK3">
        <v>3.5740860800570602E-2</v>
      </c>
      <c r="ALL3">
        <v>2.6538607798039199E-2</v>
      </c>
      <c r="ALM3">
        <v>3.0423619857251501E-2</v>
      </c>
      <c r="ALN3">
        <v>3.1024532420683398E-2</v>
      </c>
      <c r="ALO3">
        <v>3.0215231974998199E-2</v>
      </c>
      <c r="ALP3">
        <v>3.1309091229412299E-2</v>
      </c>
      <c r="ALQ3">
        <v>2.94441769259387E-2</v>
      </c>
      <c r="ALR3">
        <v>2.8974796122352899E-2</v>
      </c>
      <c r="ALS3">
        <v>2.9464163349223301E-2</v>
      </c>
      <c r="ALT3">
        <v>3.3508924027889297E-2</v>
      </c>
      <c r="ALU3">
        <v>2.5999796773653699E-2</v>
      </c>
      <c r="ALV3">
        <v>2.6573547864096301E-2</v>
      </c>
      <c r="ALW3">
        <v>3.0541791436362899E-2</v>
      </c>
      <c r="ALX3">
        <v>3.2145439360658397E-2</v>
      </c>
      <c r="ALY3">
        <v>3.10597378889165E-2</v>
      </c>
      <c r="ALZ3">
        <v>2.94910481779058E-2</v>
      </c>
      <c r="AMA3">
        <v>2.8788100475237801E-2</v>
      </c>
      <c r="AMB3">
        <v>3.03468465993641E-2</v>
      </c>
      <c r="AMC3">
        <v>2.7661051228476001E-2</v>
      </c>
      <c r="AMD3">
        <v>3.3096677118456201E-2</v>
      </c>
      <c r="AME3">
        <v>3.2786754706197102E-2</v>
      </c>
      <c r="AMF3">
        <v>3.1836368442199302E-2</v>
      </c>
      <c r="AMG3">
        <v>2.9956608179610301E-2</v>
      </c>
      <c r="AMH3">
        <v>2.85352920891324E-2</v>
      </c>
      <c r="AMI3">
        <v>3.0763005662730099E-2</v>
      </c>
      <c r="AMJ3">
        <v>3.59215184071826E-2</v>
      </c>
      <c r="AMK3">
        <v>3.1257222776656102E-2</v>
      </c>
      <c r="AML3">
        <v>2.8187575818045901E-2</v>
      </c>
      <c r="AMM3">
        <v>3.3024499428791203E-2</v>
      </c>
      <c r="AMN3">
        <v>3.0092390858861801E-2</v>
      </c>
      <c r="AMO3">
        <v>3.0475032602327298E-2</v>
      </c>
      <c r="AMP3">
        <v>3.16102499737679E-2</v>
      </c>
      <c r="AMQ3">
        <v>3.3847716906104303E-2</v>
      </c>
      <c r="AMR3">
        <v>3.00376005606546E-2</v>
      </c>
      <c r="AMS3">
        <v>3.1086769288118501E-2</v>
      </c>
      <c r="AMT3">
        <v>2.9732643842273698E-2</v>
      </c>
      <c r="AMU3">
        <v>3.0798111464348799E-2</v>
      </c>
      <c r="AMV3">
        <v>2.7101064084935799E-2</v>
      </c>
      <c r="AMW3">
        <v>3.1239202846298001E-2</v>
      </c>
      <c r="AMX3">
        <v>2.90637249485859E-2</v>
      </c>
      <c r="AMY3">
        <v>2.88590013598032E-2</v>
      </c>
      <c r="AMZ3">
        <v>2.89401053764369E-2</v>
      </c>
      <c r="ANA3">
        <v>3.03280759968158E-2</v>
      </c>
      <c r="ANB3">
        <v>3.2441937996351103E-2</v>
      </c>
      <c r="ANC3">
        <v>2.8070162622090399E-2</v>
      </c>
      <c r="AND3">
        <v>2.80456640639128E-2</v>
      </c>
      <c r="ANE3">
        <v>2.9420334477897998E-2</v>
      </c>
      <c r="ANF3">
        <v>2.9648392507784199E-2</v>
      </c>
      <c r="ANG3">
        <v>3.2968086718920202E-2</v>
      </c>
      <c r="ANH3">
        <v>2.8786895943238001E-2</v>
      </c>
      <c r="ANI3">
        <v>3.10638585273957E-2</v>
      </c>
      <c r="ANJ3">
        <v>3.1540729170566897E-2</v>
      </c>
      <c r="ANK3">
        <v>3.2303427491848599E-2</v>
      </c>
      <c r="ANL3">
        <v>2.9425369427357202E-2</v>
      </c>
      <c r="ANM3">
        <v>2.973507333237E-2</v>
      </c>
      <c r="ANN3">
        <v>3.1403779414914498E-2</v>
      </c>
      <c r="ANO3">
        <v>3.4680097763086601E-2</v>
      </c>
      <c r="ANP3">
        <v>2.8443109982621E-2</v>
      </c>
      <c r="ANQ3">
        <v>2.8066103347906601E-2</v>
      </c>
      <c r="ANR3">
        <v>3.1170645710081699E-2</v>
      </c>
      <c r="ANS3">
        <v>2.70819209279251E-2</v>
      </c>
      <c r="ANT3">
        <v>2.8566062600965302E-2</v>
      </c>
      <c r="ANU3">
        <v>3.0773600407308699E-2</v>
      </c>
      <c r="ANV3">
        <v>2.9095091030578099E-2</v>
      </c>
      <c r="ANW3">
        <v>3.0548416017299899E-2</v>
      </c>
      <c r="ANX3">
        <v>2.8959600306470702E-2</v>
      </c>
      <c r="ANY3">
        <v>3.48402904860423E-2</v>
      </c>
      <c r="ANZ3">
        <v>2.7758567940371199E-2</v>
      </c>
      <c r="AOA3">
        <v>2.9225640395873401E-2</v>
      </c>
      <c r="AOB3">
        <v>2.97849063889737E-2</v>
      </c>
      <c r="AOC3">
        <v>3.06560224223968E-2</v>
      </c>
      <c r="AOD3">
        <v>2.8957535461040299E-2</v>
      </c>
      <c r="AOE3">
        <v>2.93104814243773E-2</v>
      </c>
      <c r="AOF3">
        <v>3.2394570919802197E-2</v>
      </c>
      <c r="AOG3">
        <v>2.9814809070041901E-2</v>
      </c>
      <c r="AOH3">
        <v>2.6583668014695801E-2</v>
      </c>
      <c r="AOI3">
        <v>2.7940693124684501E-2</v>
      </c>
      <c r="AOJ3">
        <v>2.7906965734330502E-2</v>
      </c>
      <c r="AOK3">
        <v>3.08735161056591E-2</v>
      </c>
      <c r="AOL3">
        <v>3.0986787493229501E-2</v>
      </c>
      <c r="AOM3">
        <v>2.6593609893466701E-2</v>
      </c>
      <c r="AON3">
        <v>3.03488789357431E-2</v>
      </c>
      <c r="AOO3">
        <v>2.6993495657163101E-2</v>
      </c>
      <c r="AOP3">
        <v>2.99112508657212E-2</v>
      </c>
      <c r="AOQ3">
        <v>2.9439926103633801E-2</v>
      </c>
      <c r="AOR3">
        <v>3.03679457871401E-2</v>
      </c>
      <c r="AOS3">
        <v>2.9232710735261101E-2</v>
      </c>
      <c r="AOT3">
        <v>2.9398591809725799E-2</v>
      </c>
      <c r="AOU3">
        <v>2.7211797155788201E-2</v>
      </c>
      <c r="AOV3">
        <v>3.1479126366848201E-2</v>
      </c>
      <c r="AOW3">
        <v>2.7819987891930801E-2</v>
      </c>
      <c r="AOX3">
        <v>2.9082732977405101E-2</v>
      </c>
      <c r="AOY3">
        <v>2.7261334924812301E-2</v>
      </c>
      <c r="AOZ3">
        <v>2.8214113183354501E-2</v>
      </c>
      <c r="APA3">
        <v>2.7269123987412901E-2</v>
      </c>
      <c r="APB3">
        <v>2.82256663438725E-2</v>
      </c>
      <c r="APC3">
        <v>2.53517011956014E-2</v>
      </c>
      <c r="APD3">
        <v>3.1320007876933002E-2</v>
      </c>
      <c r="APE3">
        <v>3.2984026267912699E-2</v>
      </c>
      <c r="APF3">
        <v>2.99836719305842E-2</v>
      </c>
      <c r="APG3">
        <v>3.0446056932323301E-2</v>
      </c>
      <c r="APH3">
        <v>2.8854189600592699E-2</v>
      </c>
      <c r="API3">
        <v>2.70650604662451E-2</v>
      </c>
      <c r="APJ3">
        <v>3.3880187378827899E-2</v>
      </c>
      <c r="APK3">
        <v>2.9725236690017101E-2</v>
      </c>
      <c r="APL3">
        <v>2.7852595872825899E-2</v>
      </c>
      <c r="APM3">
        <v>3.2034598820137899E-2</v>
      </c>
      <c r="APN3">
        <v>2.9520799959520599E-2</v>
      </c>
      <c r="APO3">
        <v>3.43193309180558E-2</v>
      </c>
      <c r="APP3">
        <v>2.8831622506953002E-2</v>
      </c>
      <c r="APQ3">
        <v>3.1588161673298802E-2</v>
      </c>
      <c r="APR3">
        <v>3.0477322277065198E-2</v>
      </c>
      <c r="APS3">
        <v>3.09391150281507E-2</v>
      </c>
      <c r="APT3">
        <v>2.4584817570644499E-2</v>
      </c>
      <c r="APU3">
        <v>2.75679793329058E-2</v>
      </c>
      <c r="APV3">
        <v>2.9900478935292098E-2</v>
      </c>
      <c r="APW3">
        <v>2.3764552636961301E-2</v>
      </c>
      <c r="APX3">
        <v>3.01834727004048E-2</v>
      </c>
      <c r="APY3">
        <v>2.5864297753942899E-2</v>
      </c>
      <c r="APZ3">
        <v>2.1377762151129701E-2</v>
      </c>
      <c r="AQA3">
        <v>2.8110387135175E-2</v>
      </c>
      <c r="AQB3">
        <v>2.9143175955040099E-2</v>
      </c>
      <c r="AQC3">
        <v>2.8871159398337901E-2</v>
      </c>
      <c r="AQD3">
        <v>3.1666723488338003E-2</v>
      </c>
      <c r="AQE3">
        <v>3.0286397310579399E-2</v>
      </c>
      <c r="AQF3">
        <v>2.68166328736055E-2</v>
      </c>
      <c r="AQG3">
        <v>2.9891795332511802E-2</v>
      </c>
      <c r="AQH3">
        <v>2.9577790897088299E-2</v>
      </c>
      <c r="AQI3">
        <v>2.81473019605896E-2</v>
      </c>
      <c r="AQJ3">
        <v>2.29254329909192E-2</v>
      </c>
      <c r="AQK3">
        <v>2.96457138541435E-2</v>
      </c>
      <c r="AQL3">
        <v>3.0392289574661498E-2</v>
      </c>
      <c r="AQM3">
        <v>3.1269828583185298E-2</v>
      </c>
      <c r="AQN3">
        <v>2.9967779318947799E-2</v>
      </c>
      <c r="AQO3">
        <v>2.82492224173122E-2</v>
      </c>
      <c r="AQP3">
        <v>3.1347460548998902E-2</v>
      </c>
      <c r="AQQ3">
        <v>2.70809144832358E-2</v>
      </c>
      <c r="AQR3">
        <v>3.2431175694755801E-2</v>
      </c>
      <c r="AQS3">
        <v>2.8164847738095699E-2</v>
      </c>
      <c r="AQT3">
        <v>3.1786409566676797E-2</v>
      </c>
      <c r="AQU3">
        <v>2.7371932079601299E-2</v>
      </c>
      <c r="AQV3">
        <v>3.0578598822519201E-2</v>
      </c>
      <c r="AQW3">
        <v>2.5664244147861601E-2</v>
      </c>
      <c r="AQX3">
        <v>2.69429018720251E-2</v>
      </c>
      <c r="AQY3">
        <v>2.5269602617301799E-2</v>
      </c>
      <c r="AQZ3">
        <v>2.85741023637349E-2</v>
      </c>
      <c r="ARA3">
        <v>2.3290175654163699E-2</v>
      </c>
      <c r="ARB3">
        <v>3.10400057244597E-2</v>
      </c>
      <c r="ARC3">
        <v>2.8045422885794199E-2</v>
      </c>
      <c r="ARD3">
        <v>2.8950072336454701E-2</v>
      </c>
      <c r="ARE3">
        <v>3.0093561389009E-2</v>
      </c>
      <c r="ARF3">
        <v>2.5087424572951701E-2</v>
      </c>
      <c r="ARG3">
        <v>2.8536174333560999E-2</v>
      </c>
      <c r="ARH3">
        <v>3.3295130896771198E-2</v>
      </c>
      <c r="ARI3">
        <v>2.7143383883583502E-2</v>
      </c>
      <c r="ARJ3">
        <v>2.87042933177185E-2</v>
      </c>
      <c r="ARK3">
        <v>2.91211509027995E-2</v>
      </c>
      <c r="ARL3">
        <v>2.4100302399229501E-2</v>
      </c>
      <c r="ARM3">
        <v>2.73844787622325E-2</v>
      </c>
      <c r="ARN3">
        <v>3.1559313464041297E-2</v>
      </c>
      <c r="ARO3">
        <v>2.6940991857558601E-2</v>
      </c>
      <c r="ARP3">
        <v>3.0148237460448399E-2</v>
      </c>
      <c r="ARQ3">
        <v>2.78612990985155E-2</v>
      </c>
      <c r="ARR3">
        <v>2.2877724353459E-2</v>
      </c>
      <c r="ARS3">
        <v>2.67483193256681E-2</v>
      </c>
      <c r="ART3">
        <v>2.9505668768084699E-2</v>
      </c>
      <c r="ARU3">
        <v>2.7115143678835801E-2</v>
      </c>
      <c r="ARV3">
        <v>2.9632296431995699E-2</v>
      </c>
      <c r="ARW3">
        <v>2.59856271551781E-2</v>
      </c>
      <c r="ARX3">
        <v>2.81018130836269E-2</v>
      </c>
      <c r="ARY3">
        <v>2.7816815488670502E-2</v>
      </c>
      <c r="ARZ3">
        <v>2.8603970158673098E-2</v>
      </c>
      <c r="ASA3">
        <v>2.5849599327648499E-2</v>
      </c>
      <c r="ASB3">
        <v>2.59530023426357E-2</v>
      </c>
      <c r="ASC3">
        <v>3.0785019607833801E-2</v>
      </c>
      <c r="ASD3">
        <v>2.6088253478768201E-2</v>
      </c>
      <c r="ASE3">
        <v>3.4634814197571598E-2</v>
      </c>
      <c r="ASF3">
        <v>2.8487989175303E-2</v>
      </c>
      <c r="ASG3">
        <v>2.80173999806476E-2</v>
      </c>
      <c r="ASH3">
        <v>2.9918508319674401E-2</v>
      </c>
      <c r="ASI3">
        <v>2.5790173547578999E-2</v>
      </c>
      <c r="ASJ3">
        <v>3.3751219509598203E-2</v>
      </c>
      <c r="ASK3">
        <v>2.9292972867520799E-2</v>
      </c>
      <c r="ASL3">
        <v>2.9147606301596699E-2</v>
      </c>
      <c r="ASM3">
        <v>3.2786043352962702E-2</v>
      </c>
      <c r="ASN3">
        <v>3.0890481121208499E-2</v>
      </c>
      <c r="ASO3">
        <v>3.17617895019838E-2</v>
      </c>
      <c r="ASP3">
        <v>2.9705847740508402E-2</v>
      </c>
      <c r="ASQ3">
        <v>3.0985856320930399E-2</v>
      </c>
      <c r="ASR3">
        <v>2.91406511430942E-2</v>
      </c>
      <c r="ASS3">
        <v>2.9031690513078301E-2</v>
      </c>
      <c r="AST3">
        <v>2.7814637678894898E-2</v>
      </c>
      <c r="ASU3">
        <v>3.7208541632353001E-2</v>
      </c>
      <c r="ASV3">
        <v>3.23063719285792E-2</v>
      </c>
      <c r="ASW3">
        <v>3.0922284435836299E-2</v>
      </c>
      <c r="ASX3">
        <v>3.3665628844483798E-2</v>
      </c>
      <c r="ASY3">
        <v>3.24280183771984E-2</v>
      </c>
      <c r="ASZ3">
        <v>2.57805608962264E-2</v>
      </c>
      <c r="ATA3">
        <v>2.73875910855199E-2</v>
      </c>
      <c r="ATB3">
        <v>3.6551502905795299E-2</v>
      </c>
      <c r="ATC3">
        <v>2.8097823917439198E-2</v>
      </c>
      <c r="ATD3">
        <v>3.4596273140911397E-2</v>
      </c>
      <c r="ATE3">
        <v>2.80402272419139E-2</v>
      </c>
      <c r="ATF3">
        <v>3.0249940267318799E-2</v>
      </c>
      <c r="ATG3">
        <v>2.9492891443443501E-2</v>
      </c>
      <c r="ATH3">
        <v>3.0217631821347901E-2</v>
      </c>
      <c r="ATI3">
        <v>2.7430193414665301E-2</v>
      </c>
      <c r="ATJ3">
        <v>3.4292538626159899E-2</v>
      </c>
      <c r="ATK3">
        <v>3.1707179496283301E-2</v>
      </c>
      <c r="ATL3">
        <v>2.60894983535007E-2</v>
      </c>
      <c r="ATM3">
        <v>2.8900981436070401E-2</v>
      </c>
      <c r="ATN3">
        <v>3.3654800057763702E-2</v>
      </c>
      <c r="ATO3">
        <v>2.94396173180894E-2</v>
      </c>
      <c r="ATP3">
        <v>3.4024338941298603E-2</v>
      </c>
      <c r="ATQ3">
        <v>3.2993537465570197E-2</v>
      </c>
      <c r="ATR3">
        <v>2.9748790731577102E-2</v>
      </c>
      <c r="ATS3">
        <v>3.2058083775091797E-2</v>
      </c>
      <c r="ATT3">
        <v>3.2928999844615503E-2</v>
      </c>
      <c r="ATU3">
        <v>3.4866118697203199E-2</v>
      </c>
      <c r="ATV3">
        <v>3.6358094872080603E-2</v>
      </c>
      <c r="ATW3">
        <v>3.4035288311758498E-2</v>
      </c>
      <c r="ATX3">
        <v>3.65899738602588E-2</v>
      </c>
      <c r="ATY3">
        <v>3.62153217549347E-2</v>
      </c>
      <c r="ATZ3">
        <v>3.4178380008884797E-2</v>
      </c>
      <c r="AUA3">
        <v>3.5537971893899803E-2</v>
      </c>
      <c r="AUB3">
        <v>3.3026920019143403E-2</v>
      </c>
      <c r="AUC3">
        <v>3.76049096271798E-2</v>
      </c>
      <c r="AUD3">
        <v>3.4714337695854101E-2</v>
      </c>
      <c r="AUE3">
        <v>3.6013173935729101E-2</v>
      </c>
      <c r="AUF3">
        <v>3.2328372230407097E-2</v>
      </c>
      <c r="AUG3">
        <v>3.87912084587329E-2</v>
      </c>
      <c r="AUH3">
        <v>3.4740722702047797E-2</v>
      </c>
      <c r="AUI3">
        <v>3.79469768941103E-2</v>
      </c>
      <c r="AUJ3">
        <v>4.0617184082544E-2</v>
      </c>
      <c r="AUK3">
        <v>3.9293672409556703E-2</v>
      </c>
      <c r="AUL3">
        <v>3.3959515809518601E-2</v>
      </c>
      <c r="AUM3">
        <v>4.1498284643517701E-2</v>
      </c>
      <c r="AUN3">
        <v>3.6728285837598101E-2</v>
      </c>
      <c r="AUO3">
        <v>4.2658334781627602E-2</v>
      </c>
      <c r="AUP3">
        <v>4.2237441840044299E-2</v>
      </c>
      <c r="AUQ3">
        <v>4.5728155566414803E-2</v>
      </c>
      <c r="AUR3">
        <v>4.1020991907932701E-2</v>
      </c>
      <c r="AUS3">
        <v>4.36516479517636E-2</v>
      </c>
      <c r="AUT3">
        <v>4.8621150841190397E-2</v>
      </c>
      <c r="AUU3">
        <v>4.9541759564778701E-2</v>
      </c>
      <c r="AUV3">
        <v>5.30736825265717E-2</v>
      </c>
      <c r="AUW3">
        <v>5.9186221111157601E-2</v>
      </c>
      <c r="AUX3">
        <v>6.7706474430015096E-2</v>
      </c>
      <c r="AUY3">
        <v>8.6262305594045199E-2</v>
      </c>
      <c r="AUZ3">
        <v>9.7076910534856994E-2</v>
      </c>
      <c r="AVA3">
        <v>0.117569421608677</v>
      </c>
      <c r="AVB3">
        <v>0.12365451082029701</v>
      </c>
      <c r="AVC3">
        <v>0.15165358926231201</v>
      </c>
      <c r="AVD3">
        <v>0.163349055562652</v>
      </c>
      <c r="AVE3">
        <v>0.19959621899852301</v>
      </c>
      <c r="AVF3">
        <v>0.19518855107418101</v>
      </c>
      <c r="AVG3">
        <v>0.23100769899437701</v>
      </c>
      <c r="AVH3">
        <v>0.22939154027848899</v>
      </c>
      <c r="AVI3">
        <v>0.26137817404049102</v>
      </c>
      <c r="AVJ3">
        <v>0.25330503362281298</v>
      </c>
      <c r="AVK3">
        <v>0.27007034766109</v>
      </c>
      <c r="AVL3">
        <v>0.248485811201829</v>
      </c>
      <c r="AVM3">
        <v>0.274560031394608</v>
      </c>
      <c r="AVN3">
        <v>0.25222456914196401</v>
      </c>
      <c r="AVO3">
        <v>0.27173400284053001</v>
      </c>
      <c r="AVP3">
        <v>0.243700437284219</v>
      </c>
      <c r="AVQ3">
        <v>0.278547462363469</v>
      </c>
      <c r="AVR3">
        <v>0.26986532145724701</v>
      </c>
      <c r="AVS3">
        <v>0.31510991038255398</v>
      </c>
      <c r="AVT3">
        <v>0.291546118511192</v>
      </c>
      <c r="AVU3">
        <v>0.32575888567104699</v>
      </c>
      <c r="AVV3">
        <v>0.31638689626400301</v>
      </c>
      <c r="AVW3">
        <v>0.32626057368695599</v>
      </c>
      <c r="AVX3">
        <v>0.29364557828897803</v>
      </c>
      <c r="AVY3">
        <v>0.31615081054231797</v>
      </c>
      <c r="AVZ3">
        <v>0.29669809427947402</v>
      </c>
      <c r="AWA3">
        <v>0.324690480275169</v>
      </c>
      <c r="AWB3">
        <v>0.28003324940065399</v>
      </c>
      <c r="AWC3">
        <v>0.28264410005340201</v>
      </c>
      <c r="AWD3">
        <v>0.23273821966024399</v>
      </c>
      <c r="AWE3">
        <v>0.226700545086024</v>
      </c>
      <c r="AWF3">
        <v>0.184307095353238</v>
      </c>
      <c r="AWG3">
        <v>0.17142719210358501</v>
      </c>
      <c r="AWH3">
        <v>0.129856179294081</v>
      </c>
      <c r="AWI3">
        <v>0.11202609104025001</v>
      </c>
      <c r="AWJ3">
        <v>9.3437989795165405E-2</v>
      </c>
      <c r="AWK3">
        <v>9.6879112352497396E-2</v>
      </c>
      <c r="AWL3">
        <v>0.102597981910719</v>
      </c>
      <c r="AWM3">
        <v>0.12992840186069399</v>
      </c>
      <c r="AWN3">
        <v>0.17998642906692899</v>
      </c>
      <c r="AWO3">
        <v>0.32114364995063399</v>
      </c>
      <c r="AWP3">
        <v>0.46018317694671701</v>
      </c>
      <c r="AWQ3">
        <v>0.73770476724538203</v>
      </c>
      <c r="AWR3">
        <v>0.98401645851745201</v>
      </c>
      <c r="AWS3">
        <v>1.29292767356322</v>
      </c>
      <c r="AWT3">
        <v>1.4019817170076101</v>
      </c>
      <c r="AWU3">
        <v>1.5904400587351</v>
      </c>
      <c r="AWV3">
        <v>1.7588635513038899</v>
      </c>
      <c r="AWW3">
        <v>2.1031205099973098</v>
      </c>
      <c r="AWX3">
        <v>2.3803220682215498</v>
      </c>
      <c r="AWY3">
        <v>2.8121200851459598</v>
      </c>
      <c r="AWZ3">
        <v>3.2069193988797902</v>
      </c>
      <c r="AXA3">
        <v>3.6371067357321398</v>
      </c>
      <c r="AXB3">
        <v>3.92475310805189</v>
      </c>
      <c r="AXC3">
        <v>4.2519218527995299</v>
      </c>
      <c r="AXD3">
        <v>4.4303994956461601</v>
      </c>
      <c r="AXE3">
        <v>5.0416284423509303</v>
      </c>
      <c r="AXF3">
        <v>5.2559905442887596</v>
      </c>
      <c r="AXG3">
        <v>5.6096861755119196</v>
      </c>
      <c r="AXH3">
        <v>5.5717965798985203</v>
      </c>
      <c r="AXI3">
        <v>5.58850417462045</v>
      </c>
      <c r="AXJ3">
        <v>5.7983483038843397</v>
      </c>
      <c r="AXK3">
        <v>6.2519901681094296</v>
      </c>
      <c r="AXL3">
        <v>6.8816398446790901</v>
      </c>
      <c r="AXM3">
        <v>7.7098636428111096</v>
      </c>
      <c r="AXN3">
        <v>8.7387280815113701</v>
      </c>
      <c r="AXO3">
        <v>9.2787857846540494</v>
      </c>
      <c r="AXP3">
        <v>9.1665052052209894</v>
      </c>
      <c r="AXQ3">
        <v>8.8799782990776794</v>
      </c>
      <c r="AXR3">
        <v>8.2902251778798099</v>
      </c>
      <c r="AXS3">
        <v>7.6154893270074204</v>
      </c>
      <c r="AXT3">
        <v>7.4258575159822104</v>
      </c>
      <c r="AXU3">
        <v>7.7987217480404496</v>
      </c>
      <c r="AXV3">
        <v>8.3258630106487796</v>
      </c>
      <c r="AXW3">
        <v>8.7462990453695006</v>
      </c>
      <c r="AXX3">
        <v>8.5672454597452994</v>
      </c>
      <c r="AXY3">
        <v>8.2187782230572708</v>
      </c>
      <c r="AXZ3">
        <v>7.4950649436688899</v>
      </c>
      <c r="AYA3">
        <v>7.2719862723400999</v>
      </c>
      <c r="AYB3">
        <v>7.0360648605321403</v>
      </c>
      <c r="AYC3">
        <v>7.2758465253860702</v>
      </c>
      <c r="AYD3">
        <v>7.0160625564937504</v>
      </c>
      <c r="AYE3">
        <v>6.9323250957355897</v>
      </c>
      <c r="AYF3">
        <v>6.5452177435675898</v>
      </c>
      <c r="AYG3">
        <v>6.61950729027867</v>
      </c>
      <c r="AYH3">
        <v>6.6514472248104104</v>
      </c>
      <c r="AYI3">
        <v>6.9683961883123899</v>
      </c>
      <c r="AYJ3">
        <v>7.5047168194523701</v>
      </c>
      <c r="AYK3">
        <v>8.1804324263860408</v>
      </c>
      <c r="AYL3">
        <v>8.5411236762352001</v>
      </c>
      <c r="AYM3">
        <v>9.0707742398047007</v>
      </c>
      <c r="AYN3">
        <v>9.0228339480227397</v>
      </c>
      <c r="AYO3">
        <v>9.5672814330478904</v>
      </c>
      <c r="AYP3">
        <v>9.7436267559984397</v>
      </c>
      <c r="AYQ3">
        <v>10.1695949658272</v>
      </c>
      <c r="AYR3">
        <v>10.485760686153601</v>
      </c>
      <c r="AYS3">
        <v>11.037155508359101</v>
      </c>
      <c r="AYT3">
        <v>11.5591650120606</v>
      </c>
      <c r="AYU3">
        <v>12.6109789470802</v>
      </c>
      <c r="AYV3">
        <v>13.434363059639599</v>
      </c>
      <c r="AYW3">
        <v>14.4969566694588</v>
      </c>
      <c r="AYX3">
        <v>14.881545091341</v>
      </c>
      <c r="AYY3">
        <v>14.9341175307587</v>
      </c>
      <c r="AYZ3">
        <v>15.0871844348809</v>
      </c>
      <c r="AZA3">
        <v>15.5492409795834</v>
      </c>
      <c r="AZB3">
        <v>15.3971326681819</v>
      </c>
      <c r="AZC3">
        <v>15.0086510436656</v>
      </c>
      <c r="AZD3">
        <v>14.5361374320367</v>
      </c>
      <c r="AZE3">
        <v>14.798330742741101</v>
      </c>
      <c r="AZF3">
        <v>15.258190702634399</v>
      </c>
      <c r="AZG3">
        <v>16.3960106045343</v>
      </c>
      <c r="AZH3">
        <v>17.516310193924198</v>
      </c>
      <c r="AZI3">
        <v>18.742036726423699</v>
      </c>
      <c r="AZJ3">
        <v>18.757942286218899</v>
      </c>
      <c r="AZK3">
        <v>17.949162094162801</v>
      </c>
      <c r="AZL3">
        <v>17.162627161733901</v>
      </c>
      <c r="AZM3">
        <v>16.080440052535199</v>
      </c>
      <c r="AZN3">
        <v>15.2655265866779</v>
      </c>
      <c r="AZO3">
        <v>14.8639188585372</v>
      </c>
      <c r="AZP3">
        <v>14.381799105258899</v>
      </c>
      <c r="AZQ3">
        <v>13.773222929493</v>
      </c>
      <c r="AZR3">
        <v>12.855016346179299</v>
      </c>
      <c r="AZS3">
        <v>12.1181015863207</v>
      </c>
      <c r="AZT3">
        <v>11.473169451548999</v>
      </c>
      <c r="AZU3">
        <v>11.223538212298401</v>
      </c>
      <c r="AZV3">
        <v>11.0497593337154</v>
      </c>
      <c r="AZW3">
        <v>11.1972044552301</v>
      </c>
      <c r="AZX3">
        <v>11.8626527056753</v>
      </c>
      <c r="AZY3">
        <v>12.178266913902799</v>
      </c>
      <c r="AZZ3">
        <v>12.483092255435601</v>
      </c>
      <c r="BAA3">
        <v>13.2352336910589</v>
      </c>
      <c r="BAB3">
        <v>14.0210981930712</v>
      </c>
      <c r="BAC3">
        <v>14.6713138425891</v>
      </c>
      <c r="BAD3">
        <v>15.5902910908076</v>
      </c>
      <c r="BAE3">
        <v>16.576240620804398</v>
      </c>
      <c r="BAF3">
        <v>17.226489925518599</v>
      </c>
      <c r="BAG3">
        <v>18.005113817497602</v>
      </c>
      <c r="BAH3">
        <v>17.644698215205999</v>
      </c>
      <c r="BAI3">
        <v>17.146331614898799</v>
      </c>
      <c r="BAJ3">
        <v>16.453082046552201</v>
      </c>
      <c r="BAK3">
        <v>16.2390730477726</v>
      </c>
      <c r="BAL3">
        <v>16.331960119091999</v>
      </c>
      <c r="BAM3">
        <v>16.806644634022501</v>
      </c>
      <c r="BAN3">
        <v>17.4690332613118</v>
      </c>
      <c r="BAO3">
        <v>17.9192697624181</v>
      </c>
      <c r="BAP3">
        <v>18.005893918192101</v>
      </c>
      <c r="BAQ3">
        <v>18.234498322118899</v>
      </c>
      <c r="BAR3">
        <v>18.665857624410101</v>
      </c>
      <c r="BAS3">
        <v>19.365575150758001</v>
      </c>
      <c r="BAT3">
        <v>20.034328044428701</v>
      </c>
      <c r="BAU3">
        <v>19.951167452434898</v>
      </c>
      <c r="BAV3">
        <v>19.798611893008701</v>
      </c>
      <c r="BAW3">
        <v>19.674192461097999</v>
      </c>
      <c r="BAX3">
        <v>18.290409251532701</v>
      </c>
      <c r="BAY3">
        <v>16.882473017436102</v>
      </c>
      <c r="BAZ3">
        <v>15.851277847346401</v>
      </c>
      <c r="BBA3">
        <v>15.010046888979099</v>
      </c>
      <c r="BBB3">
        <v>14.4468447965822</v>
      </c>
      <c r="BBC3">
        <v>13.7571625046302</v>
      </c>
      <c r="BBD3">
        <v>13.2380289247207</v>
      </c>
      <c r="BBE3">
        <v>13.0224822443866</v>
      </c>
      <c r="BBF3">
        <v>12.794621338873201</v>
      </c>
      <c r="BBG3">
        <v>12.35239002786</v>
      </c>
      <c r="BBH3">
        <v>11.7163738594629</v>
      </c>
      <c r="BBI3">
        <v>11.699554406160701</v>
      </c>
      <c r="BBJ3">
        <v>11.987996420840499</v>
      </c>
      <c r="BBK3">
        <v>12.1374888743208</v>
      </c>
      <c r="BBL3">
        <v>12.797931955900101</v>
      </c>
      <c r="BBM3">
        <v>14.0481157623634</v>
      </c>
      <c r="BBN3">
        <v>15.572895230937201</v>
      </c>
      <c r="BBO3">
        <v>16.791660161471199</v>
      </c>
      <c r="BBP3">
        <v>17.128259704024</v>
      </c>
      <c r="BBQ3">
        <v>17.3610289025547</v>
      </c>
      <c r="BBR3">
        <v>17.214706286284098</v>
      </c>
      <c r="BBS3">
        <v>16.7953809156059</v>
      </c>
      <c r="BBT3">
        <v>16.099406841835499</v>
      </c>
      <c r="BBU3">
        <v>15.7697740298795</v>
      </c>
      <c r="BBV3">
        <v>15.3475393526386</v>
      </c>
      <c r="BBW3">
        <v>14.646396043008901</v>
      </c>
      <c r="BBX3">
        <v>14.034294601770499</v>
      </c>
      <c r="BBY3">
        <v>13.202110132403901</v>
      </c>
      <c r="BBZ3">
        <v>12.829483958928799</v>
      </c>
      <c r="BCA3">
        <v>12.454302758574499</v>
      </c>
      <c r="BCB3">
        <v>12.154740751411699</v>
      </c>
      <c r="BCC3">
        <v>11.864236437955199</v>
      </c>
      <c r="BCD3">
        <v>11.728761245442</v>
      </c>
      <c r="BCE3">
        <v>11.8254910373653</v>
      </c>
      <c r="BCF3">
        <v>11.837793504842001</v>
      </c>
      <c r="BCG3">
        <v>11.8507527812514</v>
      </c>
      <c r="BCH3">
        <v>11.769359917448</v>
      </c>
      <c r="BCI3">
        <v>11.175711756304</v>
      </c>
      <c r="BCJ3">
        <v>10.357099658222401</v>
      </c>
      <c r="BCK3">
        <v>10.0081849657163</v>
      </c>
      <c r="BCL3">
        <v>9.6187083948211995</v>
      </c>
      <c r="BCM3">
        <v>9.25601701539766</v>
      </c>
      <c r="BCN3">
        <v>8.9527128983695192</v>
      </c>
      <c r="BCO3">
        <v>8.7705894024998106</v>
      </c>
      <c r="BCP3">
        <v>8.5623016237114893</v>
      </c>
      <c r="BCQ3">
        <v>8.6068835230836491</v>
      </c>
      <c r="BCR3">
        <v>8.6555640338049304</v>
      </c>
      <c r="BCS3">
        <v>8.5322938107984001</v>
      </c>
      <c r="BCT3">
        <v>8.0213123654855405</v>
      </c>
      <c r="BCU3">
        <v>8.0343612391510799</v>
      </c>
      <c r="BCV3">
        <v>8.0814725384592805</v>
      </c>
      <c r="BCW3">
        <v>8.5139126120459192</v>
      </c>
      <c r="BCX3">
        <v>8.5362441327497507</v>
      </c>
      <c r="BCY3">
        <v>8.4086183717773295</v>
      </c>
      <c r="BCZ3">
        <v>7.8964444491874399</v>
      </c>
      <c r="BDA3">
        <v>7.5368774120895798</v>
      </c>
      <c r="BDB3">
        <v>7.1135661461197897</v>
      </c>
      <c r="BDC3">
        <v>7.0866517672320501</v>
      </c>
      <c r="BDD3">
        <v>6.9223985089484898</v>
      </c>
      <c r="BDE3">
        <v>6.90386996182289</v>
      </c>
      <c r="BDF3">
        <v>6.7282552135118499</v>
      </c>
      <c r="BDG3">
        <v>6.5760156845342701</v>
      </c>
      <c r="BDH3">
        <v>6.43885698431286</v>
      </c>
      <c r="BDI3">
        <v>6.4116885446207803</v>
      </c>
      <c r="BDJ3">
        <v>6.2821973790700696</v>
      </c>
      <c r="BDK3">
        <v>6.2157429497404202</v>
      </c>
      <c r="BDL3">
        <v>6.1291469807352499</v>
      </c>
      <c r="BDM3">
        <v>6.12108622227057</v>
      </c>
      <c r="BDN3">
        <v>6.1106515962742103</v>
      </c>
      <c r="BDO3">
        <v>6.3669469698203196</v>
      </c>
      <c r="BDP3">
        <v>6.5080149984300499</v>
      </c>
      <c r="BDQ3">
        <v>6.7846692697812401</v>
      </c>
      <c r="BDR3">
        <v>6.8411786653891902</v>
      </c>
      <c r="BDS3">
        <v>6.8017991031701097</v>
      </c>
      <c r="BDT3">
        <v>6.91857774562133</v>
      </c>
      <c r="BDU3">
        <v>7.1568062902473697</v>
      </c>
      <c r="BDV3">
        <v>7.1739160060226599</v>
      </c>
      <c r="BDW3">
        <v>7.3904497749522102</v>
      </c>
      <c r="BDX3">
        <v>7.7560654997999201</v>
      </c>
      <c r="BDY3">
        <v>8.0887405203898606</v>
      </c>
      <c r="BDZ3">
        <v>8.2752139887662697</v>
      </c>
      <c r="BEA3">
        <v>8.4085315251048698</v>
      </c>
      <c r="BEB3">
        <v>8.73011075650391</v>
      </c>
      <c r="BEC3">
        <v>9.2546739063621004</v>
      </c>
      <c r="BED3">
        <v>9.7150192140226093</v>
      </c>
      <c r="BEE3">
        <v>10.0995786782669</v>
      </c>
      <c r="BEF3">
        <v>9.9131732487742497</v>
      </c>
      <c r="BEG3">
        <v>9.9852497501812802</v>
      </c>
      <c r="BEH3">
        <v>10.2241407920461</v>
      </c>
      <c r="BEI3">
        <v>10.551359902691299</v>
      </c>
      <c r="BEJ3">
        <v>10.668032224576701</v>
      </c>
      <c r="BEK3">
        <v>10.6636096897088</v>
      </c>
      <c r="BEL3">
        <v>10.788811322998701</v>
      </c>
      <c r="BEM3">
        <v>11.082634777681699</v>
      </c>
      <c r="BEN3">
        <v>11.126197631252101</v>
      </c>
      <c r="BEO3">
        <v>11.318734205531801</v>
      </c>
      <c r="BEP3">
        <v>11.0072362826608</v>
      </c>
      <c r="BEQ3">
        <v>11.030694183503201</v>
      </c>
      <c r="BER3">
        <v>10.7524822071336</v>
      </c>
      <c r="BES3">
        <v>10.583683022584401</v>
      </c>
      <c r="BET3">
        <v>10.206569396170099</v>
      </c>
      <c r="BEU3">
        <v>10.0410379839266</v>
      </c>
      <c r="BEV3">
        <v>9.9461360446283393</v>
      </c>
      <c r="BEW3">
        <v>9.9518245951226003</v>
      </c>
      <c r="BEX3">
        <v>9.8892684948611898</v>
      </c>
      <c r="BEY3">
        <v>9.6795833484000706</v>
      </c>
      <c r="BEZ3">
        <v>9.5681094557107595</v>
      </c>
      <c r="BFA3">
        <v>9.5290309584667998</v>
      </c>
      <c r="BFB3">
        <v>9.4201645151613391</v>
      </c>
      <c r="BFC3">
        <v>9.1305258980924293</v>
      </c>
      <c r="BFD3">
        <v>8.5837987610076905</v>
      </c>
      <c r="BFE3">
        <v>8.2084565924405997</v>
      </c>
      <c r="BFF3">
        <v>8.0029109599501993</v>
      </c>
      <c r="BFG3">
        <v>7.8891372033306499</v>
      </c>
      <c r="BFH3">
        <v>7.6336748566023997</v>
      </c>
      <c r="BFI3">
        <v>7.3623240385996702</v>
      </c>
      <c r="BFJ3">
        <v>7.0352349542395203</v>
      </c>
      <c r="BFK3">
        <v>6.6797917835784704</v>
      </c>
      <c r="BFL3">
        <v>6.5718798544050303</v>
      </c>
      <c r="BFM3">
        <v>6.8979756861421198</v>
      </c>
      <c r="BFN3">
        <v>7.0244292723892796</v>
      </c>
      <c r="BFO3">
        <v>7.1908589087875203</v>
      </c>
      <c r="BFP3">
        <v>6.9530653408520502</v>
      </c>
      <c r="BFQ3">
        <v>6.6347448760370096</v>
      </c>
      <c r="BFR3">
        <v>6.34624763182563</v>
      </c>
      <c r="BFS3">
        <v>6.2178640939908902</v>
      </c>
      <c r="BFT3">
        <v>6.1962418274984001</v>
      </c>
      <c r="BFU3">
        <v>6.2093868409507804</v>
      </c>
      <c r="BFV3">
        <v>6.0495761602025997</v>
      </c>
      <c r="BFW3">
        <v>6.0286037851607803</v>
      </c>
      <c r="BFX3">
        <v>5.9597123099154503</v>
      </c>
      <c r="BFY3">
        <v>5.9122034862296999</v>
      </c>
      <c r="BFZ3">
        <v>5.9297577693476402</v>
      </c>
      <c r="BGA3">
        <v>5.9137095699399698</v>
      </c>
      <c r="BGB3">
        <v>5.7574691514427796</v>
      </c>
      <c r="BGC3">
        <v>5.6592255253119701</v>
      </c>
      <c r="BGD3">
        <v>5.5769658308884003</v>
      </c>
      <c r="BGE3">
        <v>5.48559902829032</v>
      </c>
      <c r="BGF3">
        <v>5.2445902582250703</v>
      </c>
      <c r="BGG3">
        <v>4.9256201443125898</v>
      </c>
      <c r="BGH3">
        <v>4.5097478854314899</v>
      </c>
      <c r="BGI3">
        <v>4.2160077801164197</v>
      </c>
      <c r="BGJ3">
        <v>3.9662632731524101</v>
      </c>
      <c r="BGK3">
        <v>3.9350794818564498</v>
      </c>
      <c r="BGL3">
        <v>3.8816761911769899</v>
      </c>
      <c r="BGM3">
        <v>3.9403983795850102</v>
      </c>
      <c r="BGN3">
        <v>3.8227146897342399</v>
      </c>
      <c r="BGO3">
        <v>3.7919003397659798</v>
      </c>
      <c r="BGP3">
        <v>3.68805679501537</v>
      </c>
      <c r="BGQ3">
        <v>3.6697048418325799</v>
      </c>
      <c r="BGR3">
        <v>3.53986912939882</v>
      </c>
      <c r="BGS3">
        <v>3.3644290980684901</v>
      </c>
      <c r="BGT3">
        <v>2.9796810938658198</v>
      </c>
      <c r="BGU3">
        <v>2.7443242537124002</v>
      </c>
      <c r="BGV3">
        <v>2.4499099023387498</v>
      </c>
      <c r="BGW3">
        <v>2.3265623739014898</v>
      </c>
      <c r="BGX3">
        <v>2.1232873813821498</v>
      </c>
      <c r="BGY3">
        <v>2.0294008661268399</v>
      </c>
      <c r="BGZ3">
        <v>1.8564609410514199</v>
      </c>
      <c r="BHA3">
        <v>1.7710374326957301</v>
      </c>
      <c r="BHB3">
        <v>1.59093768464813</v>
      </c>
      <c r="BHC3">
        <v>1.5186677574087799</v>
      </c>
      <c r="BHD3">
        <v>1.3723777849663099</v>
      </c>
      <c r="BHE3">
        <v>1.2883017995608299</v>
      </c>
      <c r="BHF3">
        <v>1.1531242706548599</v>
      </c>
      <c r="BHG3">
        <v>1.11620439110189</v>
      </c>
      <c r="BHH3">
        <v>0.99146786924020303</v>
      </c>
      <c r="BHI3">
        <v>0.951787172842401</v>
      </c>
      <c r="BHJ3">
        <v>0.81990890520320203</v>
      </c>
      <c r="BHK3">
        <v>0.79904807387657595</v>
      </c>
      <c r="BHL3">
        <v>0.68867700356641504</v>
      </c>
      <c r="BHM3">
        <v>0.64957065768129496</v>
      </c>
      <c r="BHN3">
        <v>0.56835607489218798</v>
      </c>
      <c r="BHO3">
        <v>0.55533007373964205</v>
      </c>
      <c r="BHP3">
        <v>0.48721788024489499</v>
      </c>
      <c r="BHQ3">
        <v>0.47730652417506497</v>
      </c>
      <c r="BHR3">
        <v>0.40296221409192901</v>
      </c>
      <c r="BHS3">
        <v>0.37533327077564199</v>
      </c>
      <c r="BHT3">
        <v>0.30802785104075803</v>
      </c>
      <c r="BHU3">
        <v>0.28986866001950901</v>
      </c>
      <c r="BHV3">
        <v>0.24459813237271499</v>
      </c>
      <c r="BHW3">
        <v>0.239410924176786</v>
      </c>
      <c r="BHX3">
        <v>0.19943065369624099</v>
      </c>
      <c r="BHY3">
        <v>0.19569938482725599</v>
      </c>
      <c r="BHZ3">
        <v>0.15886650584072201</v>
      </c>
      <c r="BIA3">
        <v>0.153578515969124</v>
      </c>
      <c r="BIB3">
        <v>0.144124241964836</v>
      </c>
      <c r="BIC3">
        <v>0.14312315791206401</v>
      </c>
      <c r="BID3">
        <v>0.120651669514221</v>
      </c>
      <c r="BIE3">
        <v>0.115192882485408</v>
      </c>
      <c r="BIF3">
        <v>9.6064978434078893E-2</v>
      </c>
      <c r="BIG3">
        <v>9.7334879935551899E-2</v>
      </c>
      <c r="BIH3">
        <v>8.3703268495245606E-2</v>
      </c>
      <c r="BII3">
        <v>7.5940072341700596E-2</v>
      </c>
      <c r="BIJ3">
        <v>7.0580355956359794E-2</v>
      </c>
      <c r="BIK3">
        <v>6.7349880162712303E-2</v>
      </c>
      <c r="BIL3">
        <v>6.4361960973296495E-2</v>
      </c>
      <c r="BIM3">
        <v>6.3434464081706707E-2</v>
      </c>
      <c r="BIN3">
        <v>5.7679387052540401E-2</v>
      </c>
      <c r="BIO3">
        <v>5.6031159314482298E-2</v>
      </c>
      <c r="BIP3">
        <v>4.81300313509525E-2</v>
      </c>
      <c r="BIQ3">
        <v>4.5655615276430597E-2</v>
      </c>
      <c r="BIR3">
        <v>4.5622401407450899E-2</v>
      </c>
      <c r="BIS3">
        <v>4.3898365282194401E-2</v>
      </c>
      <c r="BIT3">
        <v>4.2681947640377201E-2</v>
      </c>
      <c r="BIU3">
        <v>3.9433297935250897E-2</v>
      </c>
      <c r="BIV3">
        <v>3.61672374074384E-2</v>
      </c>
      <c r="BIW3">
        <v>3.4841717552275303E-2</v>
      </c>
      <c r="BIX3">
        <v>3.8967415575202002E-2</v>
      </c>
      <c r="BIY3">
        <v>3.6813610594093597E-2</v>
      </c>
      <c r="BIZ3">
        <v>3.3402406875681002E-2</v>
      </c>
      <c r="BJA3">
        <v>3.47926891576038E-2</v>
      </c>
      <c r="BJB3">
        <v>3.9841353753832603E-2</v>
      </c>
      <c r="BJC3">
        <v>3.4567073679199797E-2</v>
      </c>
      <c r="BJD3">
        <v>3.6745193938112299E-2</v>
      </c>
      <c r="BJE3">
        <v>3.1155158472358401E-2</v>
      </c>
      <c r="BJF3">
        <v>3.5127921519114702E-2</v>
      </c>
      <c r="BJG3">
        <v>3.1716867531699E-2</v>
      </c>
      <c r="BJH3">
        <v>2.93491729697954E-2</v>
      </c>
      <c r="BJI3">
        <v>3.7476682757977602E-2</v>
      </c>
      <c r="BJJ3">
        <v>2.6501324061600402E-2</v>
      </c>
      <c r="BJK3">
        <v>3.3557863698124399E-2</v>
      </c>
      <c r="BJL3">
        <v>2.8873484951972402E-2</v>
      </c>
      <c r="BJM3">
        <v>3.23020435565552E-2</v>
      </c>
      <c r="BJN3">
        <v>3.22160086988387E-2</v>
      </c>
      <c r="BJO3">
        <v>3.1200510616111201E-2</v>
      </c>
      <c r="BJP3">
        <v>3.2844893669374098E-2</v>
      </c>
      <c r="BJQ3">
        <v>3.0754367900515701E-2</v>
      </c>
      <c r="BJR3">
        <v>3.1675128659324203E-2</v>
      </c>
      <c r="BJS3">
        <v>2.9752831592141898E-2</v>
      </c>
      <c r="BJT3">
        <v>3.2920504816000402E-2</v>
      </c>
      <c r="BJU3">
        <v>3.3311461630521302E-2</v>
      </c>
      <c r="BJV3">
        <v>2.4937897847409601E-2</v>
      </c>
      <c r="BJW3">
        <v>2.8878422359086001E-2</v>
      </c>
      <c r="BJX3">
        <v>2.6284507588532902E-2</v>
      </c>
      <c r="BJY3">
        <v>2.46468222750915E-2</v>
      </c>
      <c r="BJZ3">
        <v>2.8862356414587099E-2</v>
      </c>
      <c r="BKA3">
        <v>3.1449368094034903E-2</v>
      </c>
      <c r="BKB3">
        <v>2.7458046479476899E-2</v>
      </c>
      <c r="BKC3">
        <v>2.7558406993778001E-2</v>
      </c>
      <c r="BKD3">
        <v>2.98690328883774E-2</v>
      </c>
    </row>
    <row r="4" spans="1:1642" x14ac:dyDescent="0.25">
      <c r="A4">
        <v>27.939</v>
      </c>
      <c r="B4">
        <v>0.29746473066920898</v>
      </c>
      <c r="C4">
        <v>0.31001397682481902</v>
      </c>
      <c r="D4">
        <v>0.28504700811190797</v>
      </c>
      <c r="E4">
        <v>0.28919300830169298</v>
      </c>
      <c r="F4">
        <v>0.282773181227711</v>
      </c>
      <c r="G4">
        <v>0.277672742191238</v>
      </c>
      <c r="H4">
        <v>0.30495363577666601</v>
      </c>
      <c r="I4">
        <v>0.30941239380775498</v>
      </c>
      <c r="J4">
        <v>0.297497757874852</v>
      </c>
      <c r="K4">
        <v>0.300057447111229</v>
      </c>
      <c r="L4">
        <v>0.29504261077407801</v>
      </c>
      <c r="M4">
        <v>0.26461165496077799</v>
      </c>
      <c r="N4">
        <v>0.32171104748408502</v>
      </c>
      <c r="O4">
        <v>0.29271633771331701</v>
      </c>
      <c r="P4">
        <v>0.32138074612523898</v>
      </c>
      <c r="Q4">
        <v>0.34453892105665201</v>
      </c>
      <c r="R4">
        <v>0.27171587149210402</v>
      </c>
      <c r="S4">
        <v>0.33978805575669602</v>
      </c>
      <c r="T4">
        <v>0.31636822387971197</v>
      </c>
      <c r="U4">
        <v>0.33638861227457201</v>
      </c>
      <c r="V4">
        <v>0.32132417782327399</v>
      </c>
      <c r="W4">
        <v>0.32560523581427803</v>
      </c>
      <c r="X4">
        <v>0.32524803301939897</v>
      </c>
      <c r="Y4">
        <v>0.32433322515065199</v>
      </c>
      <c r="Z4">
        <v>0.33572894540607801</v>
      </c>
      <c r="AA4">
        <v>0.34420406893853001</v>
      </c>
      <c r="AB4">
        <v>0.30236701300818197</v>
      </c>
      <c r="AC4">
        <v>0.27944509963265701</v>
      </c>
      <c r="AD4">
        <v>0.35147974915062902</v>
      </c>
      <c r="AE4">
        <v>0.32578283925248003</v>
      </c>
      <c r="AF4">
        <v>0.32745164901507701</v>
      </c>
      <c r="AG4">
        <v>0.351691135957512</v>
      </c>
      <c r="AH4">
        <v>0.34476230086349602</v>
      </c>
      <c r="AI4">
        <v>0.37489760659521698</v>
      </c>
      <c r="AJ4">
        <v>0.34360801469060398</v>
      </c>
      <c r="AK4">
        <v>0.36388977673717698</v>
      </c>
      <c r="AL4">
        <v>0.34378521923133998</v>
      </c>
      <c r="AM4">
        <v>0.33040570284240101</v>
      </c>
      <c r="AN4">
        <v>0.31599208912332799</v>
      </c>
      <c r="AO4">
        <v>0.34350553922685401</v>
      </c>
      <c r="AP4">
        <v>0.36790071227365101</v>
      </c>
      <c r="AQ4">
        <v>0.31009892740932898</v>
      </c>
      <c r="AR4">
        <v>0.33380641050490301</v>
      </c>
      <c r="AS4">
        <v>0.32289559023681602</v>
      </c>
      <c r="AT4">
        <v>0.35069007915170602</v>
      </c>
      <c r="AU4">
        <v>0.35118834115000203</v>
      </c>
      <c r="AV4">
        <v>0.328213749079108</v>
      </c>
      <c r="AW4">
        <v>0.32792090405120899</v>
      </c>
      <c r="AX4">
        <v>0.33898577620852</v>
      </c>
      <c r="AY4">
        <v>0.383688060387404</v>
      </c>
      <c r="AZ4">
        <v>0.35792986949600702</v>
      </c>
      <c r="BA4">
        <v>0.39922831573951301</v>
      </c>
      <c r="BB4">
        <v>0.36494343078335101</v>
      </c>
      <c r="BC4">
        <v>0.32720476222901301</v>
      </c>
      <c r="BD4">
        <v>0.34474165259899597</v>
      </c>
      <c r="BE4">
        <v>0.38577302663740298</v>
      </c>
      <c r="BF4">
        <v>0.36222244325548097</v>
      </c>
      <c r="BG4">
        <v>0.34967217065582501</v>
      </c>
      <c r="BH4">
        <v>0.40958467264001303</v>
      </c>
      <c r="BI4">
        <v>0.31234432534010997</v>
      </c>
      <c r="BJ4">
        <v>0.38494281143730602</v>
      </c>
      <c r="BK4">
        <v>0.38738761016018902</v>
      </c>
      <c r="BL4">
        <v>0.36942963275445501</v>
      </c>
      <c r="BM4">
        <v>0.41048998314311302</v>
      </c>
      <c r="BN4">
        <v>0.375319506015306</v>
      </c>
      <c r="BO4">
        <v>0.44922610041836902</v>
      </c>
      <c r="BP4">
        <v>0.340904942580807</v>
      </c>
      <c r="BQ4">
        <v>0.41097200387960098</v>
      </c>
      <c r="BR4">
        <v>0.36603730274990898</v>
      </c>
      <c r="BS4">
        <v>0.361153441440902</v>
      </c>
      <c r="BT4">
        <v>0.40784679200394902</v>
      </c>
      <c r="BU4">
        <v>0.38224161021965802</v>
      </c>
      <c r="BV4">
        <v>0.415192665006689</v>
      </c>
      <c r="BW4">
        <v>0.38104749910618801</v>
      </c>
      <c r="BX4">
        <v>0.43386188287499799</v>
      </c>
      <c r="BY4">
        <v>0.38246943017340501</v>
      </c>
      <c r="BZ4">
        <v>0.38476512175494698</v>
      </c>
      <c r="CA4">
        <v>0.38883549666745398</v>
      </c>
      <c r="CB4">
        <v>0.37098126184199098</v>
      </c>
      <c r="CC4">
        <v>0.431392199086648</v>
      </c>
      <c r="CD4">
        <v>0.385210819661781</v>
      </c>
      <c r="CE4">
        <v>0.34211589822319599</v>
      </c>
      <c r="CF4">
        <v>0.41212031574298702</v>
      </c>
      <c r="CG4">
        <v>0.42957410950383501</v>
      </c>
      <c r="CH4">
        <v>0.362472130160087</v>
      </c>
      <c r="CI4">
        <v>0.45180130020980003</v>
      </c>
      <c r="CJ4">
        <v>0.43388470920105399</v>
      </c>
      <c r="CK4">
        <v>0.41304448417895301</v>
      </c>
      <c r="CL4">
        <v>0.42435623403510803</v>
      </c>
      <c r="CM4">
        <v>0.41625093886804598</v>
      </c>
      <c r="CN4">
        <v>0.359239055843179</v>
      </c>
      <c r="CO4">
        <v>0.41958738700957598</v>
      </c>
      <c r="CP4">
        <v>0.372233380765296</v>
      </c>
      <c r="CQ4">
        <v>0.39523564770800601</v>
      </c>
      <c r="CR4">
        <v>0.429342747818583</v>
      </c>
      <c r="CS4">
        <v>0.43598705759060402</v>
      </c>
      <c r="CT4">
        <v>0.462143992201272</v>
      </c>
      <c r="CU4">
        <v>0.42083332241733401</v>
      </c>
      <c r="CV4">
        <v>0.40431198110743799</v>
      </c>
      <c r="CW4">
        <v>0.42809602837945598</v>
      </c>
      <c r="CX4">
        <v>0.42452515722592299</v>
      </c>
      <c r="CY4">
        <v>0.38885034247313399</v>
      </c>
      <c r="CZ4">
        <v>0.42317390763752299</v>
      </c>
      <c r="DA4">
        <v>0.40701977252941901</v>
      </c>
      <c r="DB4">
        <v>0.42803987324408899</v>
      </c>
      <c r="DC4">
        <v>0.364098995420087</v>
      </c>
      <c r="DD4">
        <v>0.40620222716836202</v>
      </c>
      <c r="DE4">
        <v>0.45696746307903402</v>
      </c>
      <c r="DF4">
        <v>0.40409889500885299</v>
      </c>
      <c r="DG4">
        <v>0.36906516520358301</v>
      </c>
      <c r="DH4">
        <v>0.44711057243756602</v>
      </c>
      <c r="DI4">
        <v>0.46490852742071098</v>
      </c>
      <c r="DJ4">
        <v>0.38550146587353401</v>
      </c>
      <c r="DK4">
        <v>0.45324526238827401</v>
      </c>
      <c r="DL4">
        <v>0.41171423771551002</v>
      </c>
      <c r="DM4">
        <v>0.46152436518373602</v>
      </c>
      <c r="DN4">
        <v>0.41100632909822699</v>
      </c>
      <c r="DO4">
        <v>0.47304662147791998</v>
      </c>
      <c r="DP4">
        <v>0.40242334180579298</v>
      </c>
      <c r="DQ4">
        <v>0.44077357526219302</v>
      </c>
      <c r="DR4">
        <v>0.40711447480159102</v>
      </c>
      <c r="DS4">
        <v>0.44554357420754598</v>
      </c>
      <c r="DT4">
        <v>0.41870936461110497</v>
      </c>
      <c r="DU4">
        <v>0.50577691396281699</v>
      </c>
      <c r="DV4">
        <v>0.41282707407296398</v>
      </c>
      <c r="DW4">
        <v>0.47165725247617402</v>
      </c>
      <c r="DX4">
        <v>0.45521370523357602</v>
      </c>
      <c r="DY4">
        <v>0.42915905324690701</v>
      </c>
      <c r="DZ4">
        <v>0.47644356352629003</v>
      </c>
      <c r="EA4">
        <v>0.46358243310943398</v>
      </c>
      <c r="EB4">
        <v>0.45483639898758399</v>
      </c>
      <c r="EC4">
        <v>0.44194807254395302</v>
      </c>
      <c r="ED4">
        <v>0.37881725668113703</v>
      </c>
      <c r="EE4">
        <v>0.46167873795632203</v>
      </c>
      <c r="EF4">
        <v>0.43264037027776597</v>
      </c>
      <c r="EG4">
        <v>0.43644281051990402</v>
      </c>
      <c r="EH4">
        <v>0.40394045274289597</v>
      </c>
      <c r="EI4">
        <v>0.44785690648002702</v>
      </c>
      <c r="EJ4">
        <v>0.43243200741168097</v>
      </c>
      <c r="EK4">
        <v>0.40502179212605699</v>
      </c>
      <c r="EL4">
        <v>0.46058137166028701</v>
      </c>
      <c r="EM4">
        <v>0.42407194106961399</v>
      </c>
      <c r="EN4">
        <v>0.44972968289321502</v>
      </c>
      <c r="EO4">
        <v>0.44331623754816601</v>
      </c>
      <c r="EP4">
        <v>0.42804356611800498</v>
      </c>
      <c r="EQ4">
        <v>0.38592341606707198</v>
      </c>
      <c r="ER4">
        <v>0.39914712955845499</v>
      </c>
      <c r="ES4">
        <v>0.45551432157992999</v>
      </c>
      <c r="ET4">
        <v>0.43209150350272502</v>
      </c>
      <c r="EU4">
        <v>0.48029642426343699</v>
      </c>
      <c r="EV4">
        <v>0.38447346558554302</v>
      </c>
      <c r="EW4">
        <v>0.41812310449732898</v>
      </c>
      <c r="EX4">
        <v>0.45971529216310397</v>
      </c>
      <c r="EY4">
        <v>0.44746772622789099</v>
      </c>
      <c r="EZ4">
        <v>0.46393294496629001</v>
      </c>
      <c r="FA4">
        <v>0.41272180104519501</v>
      </c>
      <c r="FB4">
        <v>0.44661160916847498</v>
      </c>
      <c r="FC4">
        <v>0.41212121852234301</v>
      </c>
      <c r="FD4">
        <v>0.43507106189507999</v>
      </c>
      <c r="FE4">
        <v>0.37768951467563</v>
      </c>
      <c r="FF4">
        <v>0.46773546278224798</v>
      </c>
      <c r="FG4">
        <v>0.47829936837947701</v>
      </c>
      <c r="FH4">
        <v>0.42386729507056498</v>
      </c>
      <c r="FI4">
        <v>0.43776450815428702</v>
      </c>
      <c r="FJ4">
        <v>0.50305839435090705</v>
      </c>
      <c r="FK4">
        <v>0.42419088535409799</v>
      </c>
      <c r="FL4">
        <v>0.51343105476735396</v>
      </c>
      <c r="FM4">
        <v>0.48049286528684099</v>
      </c>
      <c r="FN4">
        <v>0.472580919228348</v>
      </c>
      <c r="FO4">
        <v>0.43570834285041599</v>
      </c>
      <c r="FP4">
        <v>0.44699845018502699</v>
      </c>
      <c r="FQ4">
        <v>0.43496337280527902</v>
      </c>
      <c r="FR4">
        <v>0.43783099149093702</v>
      </c>
      <c r="FS4">
        <v>0.42047326425299397</v>
      </c>
      <c r="FT4">
        <v>0.44694238781578299</v>
      </c>
      <c r="FU4">
        <v>0.47119704724725697</v>
      </c>
      <c r="FV4">
        <v>0.46976003629423302</v>
      </c>
      <c r="FW4">
        <v>0.42808782943269602</v>
      </c>
      <c r="FX4">
        <v>0.44156027773189999</v>
      </c>
      <c r="FY4">
        <v>0.48661432156330398</v>
      </c>
      <c r="FZ4">
        <v>0.439011580225248</v>
      </c>
      <c r="GA4">
        <v>0.42487766532351001</v>
      </c>
      <c r="GB4">
        <v>0.44205057703273398</v>
      </c>
      <c r="GC4">
        <v>0.43226819136980699</v>
      </c>
      <c r="GD4">
        <v>0.50645232827742004</v>
      </c>
      <c r="GE4">
        <v>0.435388342234791</v>
      </c>
      <c r="GF4">
        <v>0.47641005555243399</v>
      </c>
      <c r="GG4">
        <v>0.46390213131667701</v>
      </c>
      <c r="GH4">
        <v>0.451751887875327</v>
      </c>
      <c r="GI4">
        <v>0.41062684940953897</v>
      </c>
      <c r="GJ4">
        <v>0.45732072360495801</v>
      </c>
      <c r="GK4">
        <v>0.46287189522220101</v>
      </c>
      <c r="GL4">
        <v>0.44949365280833298</v>
      </c>
      <c r="GM4">
        <v>0.44147138936788799</v>
      </c>
      <c r="GN4">
        <v>0.41152331836487599</v>
      </c>
      <c r="GO4">
        <v>0.45394886701975401</v>
      </c>
      <c r="GP4">
        <v>0.44949480158066002</v>
      </c>
      <c r="GQ4">
        <v>0.40183816991152399</v>
      </c>
      <c r="GR4">
        <v>0.44970451799837902</v>
      </c>
      <c r="GS4">
        <v>0.51945999854339697</v>
      </c>
      <c r="GT4">
        <v>0.47765261207135801</v>
      </c>
      <c r="GU4">
        <v>0.48572120024705401</v>
      </c>
      <c r="GV4">
        <v>0.42409008575547802</v>
      </c>
      <c r="GW4">
        <v>0.47058746573694898</v>
      </c>
      <c r="GX4">
        <v>0.46824989833997699</v>
      </c>
      <c r="GY4">
        <v>0.46412698342303699</v>
      </c>
      <c r="GZ4">
        <v>0.47786760516642002</v>
      </c>
      <c r="HA4">
        <v>0.47772818071322398</v>
      </c>
      <c r="HB4">
        <v>0.44422278427388601</v>
      </c>
      <c r="HC4">
        <v>0.49485114851047701</v>
      </c>
      <c r="HD4">
        <v>0.47761874575649699</v>
      </c>
      <c r="HE4">
        <v>0.46295947263036302</v>
      </c>
      <c r="HF4">
        <v>0.40792865620229102</v>
      </c>
      <c r="HG4">
        <v>0.47364462626036802</v>
      </c>
      <c r="HH4">
        <v>0.46340821430003698</v>
      </c>
      <c r="HI4">
        <v>0.46292757923215899</v>
      </c>
      <c r="HJ4">
        <v>0.44133108262053899</v>
      </c>
      <c r="HK4">
        <v>0.45285067918333</v>
      </c>
      <c r="HL4">
        <v>0.45962758464929299</v>
      </c>
      <c r="HM4">
        <v>0.46544895159869398</v>
      </c>
      <c r="HN4">
        <v>0.43752090155329199</v>
      </c>
      <c r="HO4">
        <v>0.45816597216482202</v>
      </c>
      <c r="HP4">
        <v>0.49204471360189</v>
      </c>
      <c r="HQ4">
        <v>0.46450129718626998</v>
      </c>
      <c r="HR4">
        <v>0.430599189608665</v>
      </c>
      <c r="HS4">
        <v>0.47913545284550701</v>
      </c>
      <c r="HT4">
        <v>0.39683302954017502</v>
      </c>
      <c r="HU4">
        <v>0.48183417333770401</v>
      </c>
      <c r="HV4">
        <v>0.45777701771144902</v>
      </c>
      <c r="HW4">
        <v>0.46060360507708897</v>
      </c>
      <c r="HX4">
        <v>0.41059550214360702</v>
      </c>
      <c r="HY4">
        <v>0.45118033962653897</v>
      </c>
      <c r="HZ4">
        <v>0.48045303323362398</v>
      </c>
      <c r="IA4">
        <v>0.43824395139563799</v>
      </c>
      <c r="IB4">
        <v>0.45547982527611502</v>
      </c>
      <c r="IC4">
        <v>0.48597027740516602</v>
      </c>
      <c r="ID4">
        <v>0.44777088208372401</v>
      </c>
      <c r="IE4">
        <v>0.50356683524590795</v>
      </c>
      <c r="IF4">
        <v>0.48519919287207502</v>
      </c>
      <c r="IG4">
        <v>0.43385216487679901</v>
      </c>
      <c r="IH4">
        <v>0.43709267378551397</v>
      </c>
      <c r="II4">
        <v>0.43598268240201898</v>
      </c>
      <c r="IJ4">
        <v>0.39654193251285402</v>
      </c>
      <c r="IK4">
        <v>0.44457561215056801</v>
      </c>
      <c r="IL4">
        <v>0.45668793335364799</v>
      </c>
      <c r="IM4">
        <v>0.40824990997599597</v>
      </c>
      <c r="IN4">
        <v>0.46445250941906202</v>
      </c>
      <c r="IO4">
        <v>0.45886794988086699</v>
      </c>
      <c r="IP4">
        <v>0.42963010792947598</v>
      </c>
      <c r="IQ4">
        <v>0.42740030303318</v>
      </c>
      <c r="IR4">
        <v>0.457590008509073</v>
      </c>
      <c r="IS4">
        <v>0.43956456220662599</v>
      </c>
      <c r="IT4">
        <v>0.40927209136048098</v>
      </c>
      <c r="IU4">
        <v>0.46926652873157498</v>
      </c>
      <c r="IV4">
        <v>0.47692837780046099</v>
      </c>
      <c r="IW4">
        <v>0.43608248366500801</v>
      </c>
      <c r="IX4">
        <v>0.459376638651324</v>
      </c>
      <c r="IY4">
        <v>0.44394008431855198</v>
      </c>
      <c r="IZ4">
        <v>0.46426565027851102</v>
      </c>
      <c r="JA4">
        <v>0.41961439725912802</v>
      </c>
      <c r="JB4">
        <v>0.41646454717681097</v>
      </c>
      <c r="JC4">
        <v>0.39655172784076098</v>
      </c>
      <c r="JD4">
        <v>0.51500464138854596</v>
      </c>
      <c r="JE4">
        <v>0.46524352354878601</v>
      </c>
      <c r="JF4">
        <v>0.444232997642236</v>
      </c>
      <c r="JG4">
        <v>0.446911535252565</v>
      </c>
      <c r="JH4">
        <v>0.50357033167939802</v>
      </c>
      <c r="JI4">
        <v>0.47044987785011499</v>
      </c>
      <c r="JJ4">
        <v>0.44325436583291</v>
      </c>
      <c r="JK4">
        <v>0.45273135803512499</v>
      </c>
      <c r="JL4">
        <v>0.385179623553984</v>
      </c>
      <c r="JM4">
        <v>0.47968965287653798</v>
      </c>
      <c r="JN4">
        <v>0.498575937236379</v>
      </c>
      <c r="JO4">
        <v>0.40610520164303199</v>
      </c>
      <c r="JP4">
        <v>0.44209279122293699</v>
      </c>
      <c r="JQ4">
        <v>0.49224454966106101</v>
      </c>
      <c r="JR4">
        <v>0.47246948014573698</v>
      </c>
      <c r="JS4">
        <v>0.43732706850352299</v>
      </c>
      <c r="JT4">
        <v>0.47775678494980001</v>
      </c>
      <c r="JU4">
        <v>0.44972506157296699</v>
      </c>
      <c r="JV4">
        <v>0.42060401400873798</v>
      </c>
      <c r="JW4">
        <v>0.44676816953107401</v>
      </c>
      <c r="JX4">
        <v>0.38182395354502002</v>
      </c>
      <c r="JY4">
        <v>0.46486219732109202</v>
      </c>
      <c r="JZ4">
        <v>0.48280091588444501</v>
      </c>
      <c r="KA4">
        <v>0.39630061317669901</v>
      </c>
      <c r="KB4">
        <v>0.45058683558697399</v>
      </c>
      <c r="KC4">
        <v>0.46941357837153502</v>
      </c>
      <c r="KD4">
        <v>0.432594123234399</v>
      </c>
      <c r="KE4">
        <v>0.46853550975238401</v>
      </c>
      <c r="KF4">
        <v>0.458878228142099</v>
      </c>
      <c r="KG4">
        <v>0.399899799073067</v>
      </c>
      <c r="KH4">
        <v>0.39659209739852702</v>
      </c>
      <c r="KI4">
        <v>0.44809424558055999</v>
      </c>
      <c r="KJ4">
        <v>0.46032640850023698</v>
      </c>
      <c r="KK4">
        <v>0.436274105058094</v>
      </c>
      <c r="KL4">
        <v>0.44093248444845901</v>
      </c>
      <c r="KM4">
        <v>0.48611795222995802</v>
      </c>
      <c r="KN4">
        <v>0.41412057098472399</v>
      </c>
      <c r="KO4">
        <v>0.48822476091901601</v>
      </c>
      <c r="KP4">
        <v>0.44287227768592202</v>
      </c>
      <c r="KQ4">
        <v>0.41629909423092898</v>
      </c>
      <c r="KR4">
        <v>0.41471923969253399</v>
      </c>
      <c r="KS4">
        <v>0.47257667699188199</v>
      </c>
      <c r="KT4">
        <v>0.42744445846792001</v>
      </c>
      <c r="KU4">
        <v>0.43401940350923301</v>
      </c>
      <c r="KV4">
        <v>0.46307482067688099</v>
      </c>
      <c r="KW4">
        <v>0.41835678876155202</v>
      </c>
      <c r="KX4">
        <v>0.42431603273544499</v>
      </c>
      <c r="KY4">
        <v>0.38718041967232703</v>
      </c>
      <c r="KZ4">
        <v>0.43654089981475203</v>
      </c>
      <c r="LA4">
        <v>0.46760110648915398</v>
      </c>
      <c r="LB4">
        <v>0.43879232591587802</v>
      </c>
      <c r="LC4">
        <v>0.44109605425679099</v>
      </c>
      <c r="LD4">
        <v>0.43364219649408298</v>
      </c>
      <c r="LE4">
        <v>0.46201819986064502</v>
      </c>
      <c r="LF4">
        <v>0.48089838002419799</v>
      </c>
      <c r="LG4">
        <v>0.448154886236171</v>
      </c>
      <c r="LH4">
        <v>0.411399488821934</v>
      </c>
      <c r="LI4">
        <v>0.44270690310250799</v>
      </c>
      <c r="LJ4">
        <v>0.41431325407483499</v>
      </c>
      <c r="LK4">
        <v>0.48069939700861902</v>
      </c>
      <c r="LL4">
        <v>0.39936910003876602</v>
      </c>
      <c r="LM4">
        <v>0.44481648718786299</v>
      </c>
      <c r="LN4">
        <v>0.442193542143833</v>
      </c>
      <c r="LO4">
        <v>0.497486997084363</v>
      </c>
      <c r="LP4">
        <v>0.426733275576266</v>
      </c>
      <c r="LQ4">
        <v>0.38970831199898798</v>
      </c>
      <c r="LR4">
        <v>0.42938500503358401</v>
      </c>
      <c r="LS4">
        <v>0.42963767686038301</v>
      </c>
      <c r="LT4">
        <v>0.41639801225470802</v>
      </c>
      <c r="LU4">
        <v>0.41317284088344902</v>
      </c>
      <c r="LV4">
        <v>0.38668360004206098</v>
      </c>
      <c r="LW4">
        <v>0.41363274170353898</v>
      </c>
      <c r="LX4">
        <v>0.467734748587742</v>
      </c>
      <c r="LY4">
        <v>0.42289910627756699</v>
      </c>
      <c r="LZ4">
        <v>0.41586051344229802</v>
      </c>
      <c r="MA4">
        <v>0.43047246292898</v>
      </c>
      <c r="MB4">
        <v>0.40652587792553802</v>
      </c>
      <c r="MC4">
        <v>0.43767326535972001</v>
      </c>
      <c r="MD4">
        <v>0.41282266218956098</v>
      </c>
      <c r="ME4">
        <v>0.42636649677127197</v>
      </c>
      <c r="MF4">
        <v>0.41901415324632202</v>
      </c>
      <c r="MG4">
        <v>0.41302379902268699</v>
      </c>
      <c r="MH4">
        <v>0.43883637664737701</v>
      </c>
      <c r="MI4">
        <v>0.46713810890440499</v>
      </c>
      <c r="MJ4">
        <v>0.35285050309984201</v>
      </c>
      <c r="MK4">
        <v>0.38333830246823802</v>
      </c>
      <c r="ML4">
        <v>0.417836476105022</v>
      </c>
      <c r="MM4">
        <v>0.47419377049504602</v>
      </c>
      <c r="MN4">
        <v>0.43607448485898598</v>
      </c>
      <c r="MO4">
        <v>0.39813285519560099</v>
      </c>
      <c r="MP4">
        <v>0.46137456268132998</v>
      </c>
      <c r="MQ4">
        <v>0.369315598311799</v>
      </c>
      <c r="MR4">
        <v>0.39635291476038897</v>
      </c>
      <c r="MS4">
        <v>0.43728294829928399</v>
      </c>
      <c r="MT4">
        <v>0.44598872601866402</v>
      </c>
      <c r="MU4">
        <v>0.37491200931218099</v>
      </c>
      <c r="MV4">
        <v>0.42765954265825701</v>
      </c>
      <c r="MW4">
        <v>0.45568112443639303</v>
      </c>
      <c r="MX4">
        <v>0.49028553348146597</v>
      </c>
      <c r="MY4">
        <v>0.43041317881506402</v>
      </c>
      <c r="MZ4">
        <v>0.429232785744602</v>
      </c>
      <c r="NA4">
        <v>0.39680406315655298</v>
      </c>
      <c r="NB4">
        <v>0.42044197522751198</v>
      </c>
      <c r="NC4">
        <v>0.45568998742379702</v>
      </c>
      <c r="ND4">
        <v>0.43586192428460901</v>
      </c>
      <c r="NE4">
        <v>0.43755094547389201</v>
      </c>
      <c r="NF4">
        <v>0.40891531705054202</v>
      </c>
      <c r="NG4">
        <v>0.37922143722472801</v>
      </c>
      <c r="NH4">
        <v>0.38349752516160701</v>
      </c>
      <c r="NI4">
        <v>0.45978616942733003</v>
      </c>
      <c r="NJ4">
        <v>0.42139951352246502</v>
      </c>
      <c r="NK4">
        <v>0.40745043805048398</v>
      </c>
      <c r="NL4">
        <v>0.420559090483204</v>
      </c>
      <c r="NM4">
        <v>0.42078853082364998</v>
      </c>
      <c r="NN4">
        <v>0.41971890989896599</v>
      </c>
      <c r="NO4">
        <v>0.45516773076441203</v>
      </c>
      <c r="NP4">
        <v>0.42751584681711802</v>
      </c>
      <c r="NQ4">
        <v>0.38717630435977402</v>
      </c>
      <c r="NR4">
        <v>0.42117209167457498</v>
      </c>
      <c r="NS4">
        <v>0.39466373817464401</v>
      </c>
      <c r="NT4">
        <v>0.45211882131097703</v>
      </c>
      <c r="NU4">
        <v>0.43144363850289402</v>
      </c>
      <c r="NV4">
        <v>0.37825215017905101</v>
      </c>
      <c r="NW4">
        <v>0.46904577681762699</v>
      </c>
      <c r="NX4">
        <v>0.410639194770126</v>
      </c>
      <c r="NY4">
        <v>0.43811058541725501</v>
      </c>
      <c r="NZ4">
        <v>0.42276861366464602</v>
      </c>
      <c r="OA4">
        <v>0.41802916442868499</v>
      </c>
      <c r="OB4">
        <v>0.42798060002849903</v>
      </c>
      <c r="OC4">
        <v>0.39451647499139197</v>
      </c>
      <c r="OD4">
        <v>0.449905224004921</v>
      </c>
      <c r="OE4">
        <v>0.37287652219371498</v>
      </c>
      <c r="OF4">
        <v>0.42467917221058699</v>
      </c>
      <c r="OG4">
        <v>0.38049036033197398</v>
      </c>
      <c r="OH4">
        <v>0.38527047179343998</v>
      </c>
      <c r="OI4">
        <v>0.40313597000825402</v>
      </c>
      <c r="OJ4">
        <v>0.44905342339437698</v>
      </c>
      <c r="OK4">
        <v>0.45411790222559201</v>
      </c>
      <c r="OL4">
        <v>0.45441759612000499</v>
      </c>
      <c r="OM4">
        <v>0.41698227146371603</v>
      </c>
      <c r="ON4">
        <v>0.38770299047881401</v>
      </c>
      <c r="OO4">
        <v>0.39699247423630601</v>
      </c>
      <c r="OP4">
        <v>0.40703025149164002</v>
      </c>
      <c r="OQ4">
        <v>0.40044801627562698</v>
      </c>
      <c r="OR4">
        <v>0.41865818973616897</v>
      </c>
      <c r="OS4">
        <v>0.43510271896992098</v>
      </c>
      <c r="OT4">
        <v>0.37525667057624601</v>
      </c>
      <c r="OU4">
        <v>0.39493795172573498</v>
      </c>
      <c r="OV4">
        <v>0.39355253570077098</v>
      </c>
      <c r="OW4">
        <v>0.43078236314078899</v>
      </c>
      <c r="OX4">
        <v>0.37496575043727898</v>
      </c>
      <c r="OY4">
        <v>0.38995337237550398</v>
      </c>
      <c r="OZ4">
        <v>0.44618840849087599</v>
      </c>
      <c r="PA4">
        <v>0.38744043781912901</v>
      </c>
      <c r="PB4">
        <v>0.38969285864102798</v>
      </c>
      <c r="PC4">
        <v>0.40431679272244497</v>
      </c>
      <c r="PD4">
        <v>0.35893647481635499</v>
      </c>
      <c r="PE4">
        <v>0.37517447171391899</v>
      </c>
      <c r="PF4">
        <v>0.39531226408536801</v>
      </c>
      <c r="PG4">
        <v>0.439527047600409</v>
      </c>
      <c r="PH4">
        <v>0.42791208365533401</v>
      </c>
      <c r="PI4">
        <v>0.403958338182765</v>
      </c>
      <c r="PJ4">
        <v>0.36971760205680398</v>
      </c>
      <c r="PK4">
        <v>0.40224491872106599</v>
      </c>
      <c r="PL4">
        <v>0.40225200491021101</v>
      </c>
      <c r="PM4">
        <v>0.41852535533001101</v>
      </c>
      <c r="PN4">
        <v>0.38916859985921198</v>
      </c>
      <c r="PO4">
        <v>0.42213658063668202</v>
      </c>
      <c r="PP4">
        <v>0.39071223306677999</v>
      </c>
      <c r="PQ4">
        <v>0.38069504961344403</v>
      </c>
      <c r="PR4">
        <v>0.38613448893344099</v>
      </c>
      <c r="PS4">
        <v>0.41345245476614001</v>
      </c>
      <c r="PT4">
        <v>0.426371039667231</v>
      </c>
      <c r="PU4">
        <v>0.37017589933939099</v>
      </c>
      <c r="PV4">
        <v>0.37398270961332902</v>
      </c>
      <c r="PW4">
        <v>0.37560538056994802</v>
      </c>
      <c r="PX4">
        <v>0.381066719548947</v>
      </c>
      <c r="PY4">
        <v>0.45819310590629903</v>
      </c>
      <c r="PZ4">
        <v>0.396503942904606</v>
      </c>
      <c r="QA4">
        <v>0.41261139259333501</v>
      </c>
      <c r="QB4">
        <v>0.41955890854314698</v>
      </c>
      <c r="QC4">
        <v>0.36801257864416498</v>
      </c>
      <c r="QD4">
        <v>0.39023017479145899</v>
      </c>
      <c r="QE4">
        <v>0.33002451038289998</v>
      </c>
      <c r="QF4">
        <v>0.442567766908954</v>
      </c>
      <c r="QG4">
        <v>0.38760702348781301</v>
      </c>
      <c r="QH4">
        <v>0.38985718375897599</v>
      </c>
      <c r="QI4">
        <v>0.33416608002791898</v>
      </c>
      <c r="QJ4">
        <v>0.41520720453534599</v>
      </c>
      <c r="QK4">
        <v>0.37460374479240599</v>
      </c>
      <c r="QL4">
        <v>0.32281757867632699</v>
      </c>
      <c r="QM4">
        <v>0.36726238082025597</v>
      </c>
      <c r="QN4">
        <v>0.35791176164456701</v>
      </c>
      <c r="QO4">
        <v>0.36230625055079502</v>
      </c>
      <c r="QP4">
        <v>0.411663724096892</v>
      </c>
      <c r="QQ4">
        <v>0.40429147254976899</v>
      </c>
      <c r="QR4">
        <v>0.30513604326649102</v>
      </c>
      <c r="QS4">
        <v>0.37805584169080197</v>
      </c>
      <c r="QT4">
        <v>0.38727866265478</v>
      </c>
      <c r="QU4">
        <v>0.37924311600126298</v>
      </c>
      <c r="QV4">
        <v>0.37810406071201802</v>
      </c>
      <c r="QW4">
        <v>0.35976353942387601</v>
      </c>
      <c r="QX4">
        <v>0.37482603482179699</v>
      </c>
      <c r="QY4">
        <v>0.392892480813957</v>
      </c>
      <c r="QZ4">
        <v>0.39300092091241301</v>
      </c>
      <c r="RA4">
        <v>0.41088418305385399</v>
      </c>
      <c r="RB4">
        <v>0.36740226017317401</v>
      </c>
      <c r="RC4">
        <v>0.42641057006147198</v>
      </c>
      <c r="RD4">
        <v>0.42060584212892299</v>
      </c>
      <c r="RE4">
        <v>0.385350119927791</v>
      </c>
      <c r="RF4">
        <v>0.40064819137041402</v>
      </c>
      <c r="RG4">
        <v>0.38507932038854198</v>
      </c>
      <c r="RH4">
        <v>0.39088717222402602</v>
      </c>
      <c r="RI4">
        <v>0.366225271082813</v>
      </c>
      <c r="RJ4">
        <v>0.42537345216657202</v>
      </c>
      <c r="RK4">
        <v>0.377277765361415</v>
      </c>
      <c r="RL4">
        <v>0.34286192464305199</v>
      </c>
      <c r="RM4">
        <v>0.35805333169171699</v>
      </c>
      <c r="RN4">
        <v>0.40227942460280702</v>
      </c>
      <c r="RO4">
        <v>0.35176242179352601</v>
      </c>
      <c r="RP4">
        <v>0.38592034507918199</v>
      </c>
      <c r="RQ4">
        <v>0.35382822465579</v>
      </c>
      <c r="RR4">
        <v>0.39855862721758401</v>
      </c>
      <c r="RS4">
        <v>0.39432602264430899</v>
      </c>
      <c r="RT4">
        <v>0.36381900584082899</v>
      </c>
      <c r="RU4">
        <v>0.36729183643420199</v>
      </c>
      <c r="RV4">
        <v>0.39732513909698303</v>
      </c>
      <c r="RW4">
        <v>0.36914362090679098</v>
      </c>
      <c r="RX4">
        <v>0.403469009523718</v>
      </c>
      <c r="RY4">
        <v>0.35319788431330201</v>
      </c>
      <c r="RZ4">
        <v>0.38818764374438502</v>
      </c>
      <c r="SA4">
        <v>0.40162645151938797</v>
      </c>
      <c r="SB4">
        <v>0.33704516461065198</v>
      </c>
      <c r="SC4">
        <v>0.359259106201332</v>
      </c>
      <c r="SD4">
        <v>0.41269461782885902</v>
      </c>
      <c r="SE4">
        <v>0.370077606892525</v>
      </c>
      <c r="SF4">
        <v>0.37586224246293598</v>
      </c>
      <c r="SG4">
        <v>0.38187386155117797</v>
      </c>
      <c r="SH4">
        <v>0.41885058524454799</v>
      </c>
      <c r="SI4">
        <v>0.417614753668406</v>
      </c>
      <c r="SJ4">
        <v>0.365613697902538</v>
      </c>
      <c r="SK4">
        <v>0.36110891552153501</v>
      </c>
      <c r="SL4">
        <v>0.41540532221881499</v>
      </c>
      <c r="SM4">
        <v>0.414058330356047</v>
      </c>
      <c r="SN4">
        <v>0.38040218991395702</v>
      </c>
      <c r="SO4">
        <v>0.39347462076173501</v>
      </c>
      <c r="SP4">
        <v>0.38783003603502197</v>
      </c>
      <c r="SQ4">
        <v>0.36848917230022599</v>
      </c>
      <c r="SR4">
        <v>0.371823496447795</v>
      </c>
      <c r="SS4">
        <v>0.37921971678726002</v>
      </c>
      <c r="ST4">
        <v>0.390777485125267</v>
      </c>
      <c r="SU4">
        <v>0.32878240209449899</v>
      </c>
      <c r="SV4">
        <v>0.39307425905017102</v>
      </c>
      <c r="SW4">
        <v>0.32006750260476802</v>
      </c>
      <c r="SX4">
        <v>0.32135706028826599</v>
      </c>
      <c r="SY4">
        <v>0.40408951405255</v>
      </c>
      <c r="SZ4">
        <v>0.33524772375643103</v>
      </c>
      <c r="TA4">
        <v>0.37857656725198102</v>
      </c>
      <c r="TB4">
        <v>0.38577243890412899</v>
      </c>
      <c r="TC4">
        <v>0.38732222666157801</v>
      </c>
      <c r="TD4">
        <v>0.39836950501453799</v>
      </c>
      <c r="TE4">
        <v>0.31690263369810001</v>
      </c>
      <c r="TF4">
        <v>0.375840317129295</v>
      </c>
      <c r="TG4">
        <v>0.37378149628185797</v>
      </c>
      <c r="TH4">
        <v>0.35967195195220703</v>
      </c>
      <c r="TI4">
        <v>0.36235240985745298</v>
      </c>
      <c r="TJ4">
        <v>0.37448267243051298</v>
      </c>
      <c r="TK4">
        <v>0.334606121245976</v>
      </c>
      <c r="TL4">
        <v>0.34701751211038701</v>
      </c>
      <c r="TM4">
        <v>0.33750997020414902</v>
      </c>
      <c r="TN4">
        <v>0.35154342897762397</v>
      </c>
      <c r="TO4">
        <v>0.34769927454559002</v>
      </c>
      <c r="TP4">
        <v>0.36588932507934402</v>
      </c>
      <c r="TQ4">
        <v>0.35085098198374898</v>
      </c>
      <c r="TR4">
        <v>0.36867949024126101</v>
      </c>
      <c r="TS4">
        <v>0.34750673074182498</v>
      </c>
      <c r="TT4">
        <v>0.37985602767034599</v>
      </c>
      <c r="TU4">
        <v>0.29941677684129198</v>
      </c>
      <c r="TV4">
        <v>0.35208582748536899</v>
      </c>
      <c r="TW4">
        <v>0.36558802507914201</v>
      </c>
      <c r="TX4">
        <v>0.34868380176088298</v>
      </c>
      <c r="TY4">
        <v>0.34506543390539401</v>
      </c>
      <c r="TZ4">
        <v>0.36232510959703002</v>
      </c>
      <c r="UA4">
        <v>0.35923266412160099</v>
      </c>
      <c r="UB4">
        <v>0.37001907176879101</v>
      </c>
      <c r="UC4">
        <v>0.34180026140035402</v>
      </c>
      <c r="UD4">
        <v>0.37407796580045999</v>
      </c>
      <c r="UE4">
        <v>0.32453028956540803</v>
      </c>
      <c r="UF4">
        <v>0.36355119701888999</v>
      </c>
      <c r="UG4">
        <v>0.31849617197052099</v>
      </c>
      <c r="UH4">
        <v>0.36105922923991501</v>
      </c>
      <c r="UI4">
        <v>0.32324454439491002</v>
      </c>
      <c r="UJ4">
        <v>0.37882287071193699</v>
      </c>
      <c r="UK4">
        <v>0.35349945452772302</v>
      </c>
      <c r="UL4">
        <v>0.35357218713782201</v>
      </c>
      <c r="UM4">
        <v>0.38058413866829999</v>
      </c>
      <c r="UN4">
        <v>0.33588285533527501</v>
      </c>
      <c r="UO4">
        <v>0.35761445694942101</v>
      </c>
      <c r="UP4">
        <v>0.32979800973288098</v>
      </c>
      <c r="UQ4">
        <v>0.32171215464008601</v>
      </c>
      <c r="UR4">
        <v>0.327231497182633</v>
      </c>
      <c r="US4">
        <v>0.38766499532331899</v>
      </c>
      <c r="UT4">
        <v>0.34254352278226702</v>
      </c>
      <c r="UU4">
        <v>0.32196088096850201</v>
      </c>
      <c r="UV4">
        <v>0.31649511657941398</v>
      </c>
      <c r="UW4">
        <v>0.33818728871109399</v>
      </c>
      <c r="UX4">
        <v>0.33378617226652801</v>
      </c>
      <c r="UY4">
        <v>0.372754103869259</v>
      </c>
      <c r="UZ4">
        <v>0.30820543458232902</v>
      </c>
      <c r="VA4">
        <v>0.35317297350694199</v>
      </c>
      <c r="VB4">
        <v>0.31661802081377999</v>
      </c>
      <c r="VC4">
        <v>0.36315448249509802</v>
      </c>
      <c r="VD4">
        <v>0.34705510334457501</v>
      </c>
      <c r="VE4">
        <v>0.36860494728556198</v>
      </c>
      <c r="VF4">
        <v>0.33429860436473202</v>
      </c>
      <c r="VG4">
        <v>0.34322886040655998</v>
      </c>
      <c r="VH4">
        <v>0.30971414824128102</v>
      </c>
      <c r="VI4">
        <v>0.34572066258371897</v>
      </c>
      <c r="VJ4">
        <v>0.28284882768213099</v>
      </c>
      <c r="VK4">
        <v>0.33417450383438302</v>
      </c>
      <c r="VL4">
        <v>0.32847269271252699</v>
      </c>
      <c r="VM4">
        <v>0.31660958502544501</v>
      </c>
      <c r="VN4">
        <v>0.32999628411059401</v>
      </c>
      <c r="VO4">
        <v>0.30359601868274699</v>
      </c>
      <c r="VP4">
        <v>0.32188985164683398</v>
      </c>
      <c r="VQ4">
        <v>0.32640631567378797</v>
      </c>
      <c r="VR4">
        <v>0.336450029958971</v>
      </c>
      <c r="VS4">
        <v>0.32943931648917202</v>
      </c>
      <c r="VT4">
        <v>0.33044443138642898</v>
      </c>
      <c r="VU4">
        <v>0.29565357788728103</v>
      </c>
      <c r="VV4">
        <v>0.33038000279486901</v>
      </c>
      <c r="VW4">
        <v>0.29062756139388801</v>
      </c>
      <c r="VX4">
        <v>0.28604231709947098</v>
      </c>
      <c r="VY4">
        <v>0.30531806803834299</v>
      </c>
      <c r="VZ4">
        <v>0.28562383423092003</v>
      </c>
      <c r="WA4">
        <v>0.30175898134865198</v>
      </c>
      <c r="WB4">
        <v>0.305168405918045</v>
      </c>
      <c r="WC4">
        <v>0.31757244062648898</v>
      </c>
      <c r="WD4">
        <v>0.310136839953841</v>
      </c>
      <c r="WE4">
        <v>0.363399279417145</v>
      </c>
      <c r="WF4">
        <v>0.33336386167176701</v>
      </c>
      <c r="WG4">
        <v>0.31523515268114199</v>
      </c>
      <c r="WH4">
        <v>0.26719703351361102</v>
      </c>
      <c r="WI4">
        <v>0.30991054043400701</v>
      </c>
      <c r="WJ4">
        <v>0.333281489344112</v>
      </c>
      <c r="WK4">
        <v>0.32410191661830501</v>
      </c>
      <c r="WL4">
        <v>0.32315258972525002</v>
      </c>
      <c r="WM4">
        <v>0.304733236948525</v>
      </c>
      <c r="WN4">
        <v>0.34981220304999799</v>
      </c>
      <c r="WO4">
        <v>0.30446847310535102</v>
      </c>
      <c r="WP4">
        <v>0.34023701836238801</v>
      </c>
      <c r="WQ4">
        <v>0.35631279249023201</v>
      </c>
      <c r="WR4">
        <v>0.33456109619545699</v>
      </c>
      <c r="WS4">
        <v>0.32820014763385802</v>
      </c>
      <c r="WT4">
        <v>0.340667478518342</v>
      </c>
      <c r="WU4">
        <v>0.29880587533700798</v>
      </c>
      <c r="WV4">
        <v>0.29539545599023398</v>
      </c>
      <c r="WW4">
        <v>0.31679407252868103</v>
      </c>
      <c r="WX4">
        <v>0.31180043025328402</v>
      </c>
      <c r="WY4">
        <v>0.25980664296551298</v>
      </c>
      <c r="WZ4">
        <v>0.27672770620650999</v>
      </c>
      <c r="XA4">
        <v>0.29822863314339998</v>
      </c>
      <c r="XB4">
        <v>0.288425050577375</v>
      </c>
      <c r="XC4">
        <v>0.287653149947181</v>
      </c>
      <c r="XD4">
        <v>0.32841002403470698</v>
      </c>
      <c r="XE4">
        <v>0.290959590001591</v>
      </c>
      <c r="XF4">
        <v>0.31874814500523202</v>
      </c>
      <c r="XG4">
        <v>0.31350370580423098</v>
      </c>
      <c r="XH4">
        <v>0.29851826444188101</v>
      </c>
      <c r="XI4">
        <v>0.27673862803985999</v>
      </c>
      <c r="XJ4">
        <v>0.31554890527399299</v>
      </c>
      <c r="XK4">
        <v>0.29559132074230099</v>
      </c>
      <c r="XL4">
        <v>0.322049399757384</v>
      </c>
      <c r="XM4">
        <v>0.32376659458666202</v>
      </c>
      <c r="XN4">
        <v>0.28220698613663497</v>
      </c>
      <c r="XO4">
        <v>0.32581937072105099</v>
      </c>
      <c r="XP4">
        <v>0.22513419363283099</v>
      </c>
      <c r="XQ4">
        <v>0.30597568056480801</v>
      </c>
      <c r="XR4">
        <v>0.30391685124368401</v>
      </c>
      <c r="XS4">
        <v>0.27678632682484799</v>
      </c>
      <c r="XT4">
        <v>0.30545521762323902</v>
      </c>
      <c r="XU4">
        <v>0.30736554194379601</v>
      </c>
      <c r="XV4">
        <v>0.32285036564750602</v>
      </c>
      <c r="XW4">
        <v>0.27936432871949302</v>
      </c>
      <c r="XX4">
        <v>0.30637529435745298</v>
      </c>
      <c r="XY4">
        <v>0.299932668063564</v>
      </c>
      <c r="XZ4">
        <v>0.31777747119602001</v>
      </c>
      <c r="YA4">
        <v>0.25147103264120901</v>
      </c>
      <c r="YB4">
        <v>0.36142843232219801</v>
      </c>
      <c r="YC4">
        <v>0.30858516280072301</v>
      </c>
      <c r="YD4">
        <v>0.27014788864948602</v>
      </c>
      <c r="YE4">
        <v>0.28973798236574</v>
      </c>
      <c r="YF4">
        <v>0.28450432170013901</v>
      </c>
      <c r="YG4">
        <v>0.28973503064108003</v>
      </c>
      <c r="YH4">
        <v>0.27902253466592303</v>
      </c>
      <c r="YI4">
        <v>0.29543026096003999</v>
      </c>
      <c r="YJ4">
        <v>0.27068230589692699</v>
      </c>
      <c r="YK4">
        <v>0.28621272490799099</v>
      </c>
      <c r="YL4">
        <v>0.252452150386756</v>
      </c>
      <c r="YM4">
        <v>0.275157621996999</v>
      </c>
      <c r="YN4">
        <v>0.27273768773566798</v>
      </c>
      <c r="YO4">
        <v>0.29439351382861401</v>
      </c>
      <c r="YP4">
        <v>0.30979215142397698</v>
      </c>
      <c r="YQ4">
        <v>0.307171440847893</v>
      </c>
      <c r="YR4">
        <v>0.32264004143459502</v>
      </c>
      <c r="YS4">
        <v>0.24473803676442299</v>
      </c>
      <c r="YT4">
        <v>0.25977090637369799</v>
      </c>
      <c r="YU4">
        <v>0.26249194932050901</v>
      </c>
      <c r="YV4">
        <v>0.29096570365060898</v>
      </c>
      <c r="YW4">
        <v>0.28730547132088102</v>
      </c>
      <c r="YX4">
        <v>0.240949399711999</v>
      </c>
      <c r="YY4">
        <v>0.306534290309876</v>
      </c>
      <c r="YZ4">
        <v>0.26362296996608298</v>
      </c>
      <c r="ZA4">
        <v>0.267850794335871</v>
      </c>
      <c r="ZB4">
        <v>0.229382681529399</v>
      </c>
      <c r="ZC4">
        <v>0.26966550135538703</v>
      </c>
      <c r="ZD4">
        <v>0.24771278464291799</v>
      </c>
      <c r="ZE4">
        <v>0.25994323611103398</v>
      </c>
      <c r="ZF4">
        <v>0.29142158513066002</v>
      </c>
      <c r="ZG4">
        <v>0.31556769483220098</v>
      </c>
      <c r="ZH4">
        <v>0.23988125678018901</v>
      </c>
      <c r="ZI4">
        <v>0.253712231895871</v>
      </c>
      <c r="ZJ4">
        <v>0.26475840746674101</v>
      </c>
      <c r="ZK4">
        <v>0.26424990653338798</v>
      </c>
      <c r="ZL4">
        <v>0.27235328124814201</v>
      </c>
      <c r="ZM4">
        <v>0.25842655010427401</v>
      </c>
      <c r="ZN4">
        <v>0.27875522333146602</v>
      </c>
      <c r="ZO4">
        <v>0.27479586375648501</v>
      </c>
      <c r="ZP4">
        <v>0.276430024559149</v>
      </c>
      <c r="ZQ4">
        <v>0.25204896670989102</v>
      </c>
      <c r="ZR4">
        <v>0.267133435207842</v>
      </c>
      <c r="ZS4">
        <v>0.29201942386991703</v>
      </c>
      <c r="ZT4">
        <v>0.30549923133497198</v>
      </c>
      <c r="ZU4">
        <v>0.32546044849389699</v>
      </c>
      <c r="ZV4">
        <v>0.24087484876756099</v>
      </c>
      <c r="ZW4">
        <v>0.27667161544351199</v>
      </c>
      <c r="ZX4">
        <v>0.249975989721997</v>
      </c>
      <c r="ZY4">
        <v>0.23431069701321799</v>
      </c>
      <c r="ZZ4">
        <v>0.25174926402312903</v>
      </c>
      <c r="AAA4">
        <v>0.24754605929642701</v>
      </c>
      <c r="AAB4">
        <v>0.24826147114633501</v>
      </c>
      <c r="AAC4">
        <v>0.25453592581203499</v>
      </c>
      <c r="AAD4">
        <v>0.28779705746266099</v>
      </c>
      <c r="AAE4">
        <v>0.24732286677075699</v>
      </c>
      <c r="AAF4">
        <v>0.26746861242871101</v>
      </c>
      <c r="AAG4">
        <v>0.25330085975497602</v>
      </c>
      <c r="AAH4">
        <v>0.27611952112354998</v>
      </c>
      <c r="AAI4">
        <v>0.24826189095844201</v>
      </c>
      <c r="AAJ4">
        <v>0.23143723488996901</v>
      </c>
      <c r="AAK4">
        <v>0.23694488895694901</v>
      </c>
      <c r="AAL4">
        <v>0.23891844542066501</v>
      </c>
      <c r="AAM4">
        <v>0.27557107089494998</v>
      </c>
      <c r="AAN4">
        <v>0.28375300362947198</v>
      </c>
      <c r="AAO4">
        <v>0.25629780839729299</v>
      </c>
      <c r="AAP4">
        <v>0.25673818846484697</v>
      </c>
      <c r="AAQ4">
        <v>0.26975340043706098</v>
      </c>
      <c r="AAR4">
        <v>0.23855446000046601</v>
      </c>
      <c r="AAS4">
        <v>0.25612332636617602</v>
      </c>
      <c r="AAT4">
        <v>0.27728636687365898</v>
      </c>
      <c r="AAU4">
        <v>0.254120692980702</v>
      </c>
      <c r="AAV4">
        <v>0.231311787797363</v>
      </c>
      <c r="AAW4">
        <v>0.26868753008835899</v>
      </c>
      <c r="AAX4">
        <v>0.27335671258651001</v>
      </c>
      <c r="AAY4">
        <v>0.236897774444814</v>
      </c>
      <c r="AAZ4">
        <v>0.24106774502884301</v>
      </c>
      <c r="ABA4">
        <v>0.26912834473644798</v>
      </c>
      <c r="ABB4">
        <v>0.27798938343503299</v>
      </c>
      <c r="ABC4">
        <v>0.25968829774357099</v>
      </c>
      <c r="ABD4">
        <v>0.23478462246131099</v>
      </c>
      <c r="ABE4">
        <v>0.25072753322940899</v>
      </c>
      <c r="ABF4">
        <v>0.205989062207004</v>
      </c>
      <c r="ABG4">
        <v>0.19355869687087099</v>
      </c>
      <c r="ABH4">
        <v>0.246390441659641</v>
      </c>
      <c r="ABI4">
        <v>0.25764589530541299</v>
      </c>
      <c r="ABJ4">
        <v>0.24140903114502801</v>
      </c>
      <c r="ABK4">
        <v>0.25182133351324898</v>
      </c>
      <c r="ABL4">
        <v>0.22070198325332699</v>
      </c>
      <c r="ABM4">
        <v>0.288121685354572</v>
      </c>
      <c r="ABN4">
        <v>0.26446787864746402</v>
      </c>
      <c r="ABO4">
        <v>0.244213581705541</v>
      </c>
      <c r="ABP4">
        <v>0.23735434775160799</v>
      </c>
      <c r="ABQ4">
        <v>0.25469269105402798</v>
      </c>
      <c r="ABR4">
        <v>0.27015010246680499</v>
      </c>
      <c r="ABS4">
        <v>0.240705787179706</v>
      </c>
      <c r="ABT4">
        <v>0.25438552722135399</v>
      </c>
      <c r="ABU4">
        <v>0.26164032253123698</v>
      </c>
      <c r="ABV4">
        <v>0.22699345849927899</v>
      </c>
      <c r="ABW4">
        <v>0.25273325564843602</v>
      </c>
      <c r="ABX4">
        <v>0.257980922791197</v>
      </c>
      <c r="ABY4">
        <v>0.27097728839226298</v>
      </c>
      <c r="ABZ4">
        <v>0.248699270584124</v>
      </c>
      <c r="ACA4">
        <v>0.23335656576869701</v>
      </c>
      <c r="ACB4">
        <v>0.261879518904575</v>
      </c>
      <c r="ACC4">
        <v>0.300242442501927</v>
      </c>
      <c r="ACD4">
        <v>0.235036338113598</v>
      </c>
      <c r="ACE4">
        <v>0.23952609925972801</v>
      </c>
      <c r="ACF4">
        <v>0.223641811638634</v>
      </c>
      <c r="ACG4">
        <v>0.241824962424941</v>
      </c>
      <c r="ACH4">
        <v>0.25531486421488098</v>
      </c>
      <c r="ACI4">
        <v>0.236468894975851</v>
      </c>
      <c r="ACJ4">
        <v>0.24409183656821401</v>
      </c>
      <c r="ACK4">
        <v>0.22636425973949001</v>
      </c>
      <c r="ACL4">
        <v>0.238903352505867</v>
      </c>
      <c r="ACM4">
        <v>0.24779090861014599</v>
      </c>
      <c r="ACN4">
        <v>0.20633325572376601</v>
      </c>
      <c r="ACO4">
        <v>0.24526675780896701</v>
      </c>
      <c r="ACP4">
        <v>0.264552084087256</v>
      </c>
      <c r="ACQ4">
        <v>0.25371298206576898</v>
      </c>
      <c r="ACR4">
        <v>0.21939061908971799</v>
      </c>
      <c r="ACS4">
        <v>0.23620686094148199</v>
      </c>
      <c r="ACT4">
        <v>0.21977330215959101</v>
      </c>
      <c r="ACU4">
        <v>0.256004810198315</v>
      </c>
      <c r="ACV4">
        <v>0.207707577879955</v>
      </c>
      <c r="ACW4">
        <v>0.23941792883895199</v>
      </c>
      <c r="ACX4">
        <v>0.24723049761041199</v>
      </c>
      <c r="ACY4">
        <v>0.22212690209307601</v>
      </c>
      <c r="ACZ4">
        <v>0.21397078406985501</v>
      </c>
      <c r="ADA4">
        <v>0.19904677240972299</v>
      </c>
      <c r="ADB4">
        <v>0.21680882332967599</v>
      </c>
      <c r="ADC4">
        <v>0.26258345732608301</v>
      </c>
      <c r="ADD4">
        <v>0.20751868666967099</v>
      </c>
      <c r="ADE4">
        <v>0.25149238522616302</v>
      </c>
      <c r="ADF4">
        <v>0.20165409807607701</v>
      </c>
      <c r="ADG4">
        <v>0.22274917967313601</v>
      </c>
      <c r="ADH4">
        <v>0.24038781231603401</v>
      </c>
      <c r="ADI4">
        <v>0.23998780405827999</v>
      </c>
      <c r="ADJ4">
        <v>0.20212458220531601</v>
      </c>
      <c r="ADK4">
        <v>0.19560042544210501</v>
      </c>
      <c r="ADL4">
        <v>0.27292378785419402</v>
      </c>
      <c r="ADM4">
        <v>0.19450133321107099</v>
      </c>
      <c r="ADN4">
        <v>0.23639072640509901</v>
      </c>
      <c r="ADO4">
        <v>0.19930218921947801</v>
      </c>
      <c r="ADP4">
        <v>0.23425926452342599</v>
      </c>
      <c r="ADQ4">
        <v>0.23588191171276501</v>
      </c>
      <c r="ADR4">
        <v>0.223030783484719</v>
      </c>
      <c r="ADS4">
        <v>0.20616982219293001</v>
      </c>
      <c r="ADT4">
        <v>0.20168501884397799</v>
      </c>
      <c r="ADU4">
        <v>0.226545287601954</v>
      </c>
      <c r="ADV4">
        <v>0.21889357823407399</v>
      </c>
      <c r="ADW4">
        <v>0.21930491357586801</v>
      </c>
      <c r="ADX4">
        <v>0.21291592533463299</v>
      </c>
      <c r="ADY4">
        <v>0.235715094095023</v>
      </c>
      <c r="ADZ4">
        <v>0.19631076943787501</v>
      </c>
      <c r="AEA4">
        <v>0.22706249549122201</v>
      </c>
      <c r="AEB4">
        <v>0.19343437981023601</v>
      </c>
      <c r="AEC4">
        <v>0.21518293395042701</v>
      </c>
      <c r="AED4">
        <v>0.237318982409708</v>
      </c>
      <c r="AEE4">
        <v>0.22567402264801401</v>
      </c>
      <c r="AEF4">
        <v>0.25159933549817498</v>
      </c>
      <c r="AEG4">
        <v>0.17950855944621399</v>
      </c>
      <c r="AEH4">
        <v>0.22150844674463699</v>
      </c>
      <c r="AEI4">
        <v>0.27594615386946603</v>
      </c>
      <c r="AEJ4">
        <v>0.23640085925639601</v>
      </c>
      <c r="AEK4">
        <v>0.21134093446615601</v>
      </c>
      <c r="AEL4">
        <v>0.215530482676209</v>
      </c>
      <c r="AEM4">
        <v>0.229747487535815</v>
      </c>
      <c r="AEN4">
        <v>0.21539915754939001</v>
      </c>
      <c r="AEO4">
        <v>0.20796716291967601</v>
      </c>
      <c r="AEP4">
        <v>0.22507568767324099</v>
      </c>
      <c r="AEQ4">
        <v>0.23464003916876999</v>
      </c>
      <c r="AER4">
        <v>0.21220739427808999</v>
      </c>
      <c r="AES4">
        <v>0.215742120848228</v>
      </c>
      <c r="AET4">
        <v>0.22176080551701199</v>
      </c>
      <c r="AEU4">
        <v>0.19832801069349701</v>
      </c>
      <c r="AEV4">
        <v>0.232562314282942</v>
      </c>
      <c r="AEW4">
        <v>0.196721343024538</v>
      </c>
      <c r="AEX4">
        <v>0.247165180929729</v>
      </c>
      <c r="AEY4">
        <v>0.19959920617449201</v>
      </c>
      <c r="AEZ4">
        <v>0.21400691502320099</v>
      </c>
      <c r="AFA4">
        <v>0.230794755706624</v>
      </c>
      <c r="AFB4">
        <v>0.230261716251034</v>
      </c>
      <c r="AFC4">
        <v>0.20456277877298301</v>
      </c>
      <c r="AFD4">
        <v>0.24119492456837399</v>
      </c>
      <c r="AFE4">
        <v>0.17374866155485399</v>
      </c>
      <c r="AFF4">
        <v>0.240151089501148</v>
      </c>
      <c r="AFG4">
        <v>0.21948605579993299</v>
      </c>
      <c r="AFH4">
        <v>0.22581445125366001</v>
      </c>
      <c r="AFI4">
        <v>0.21413363969985899</v>
      </c>
      <c r="AFJ4">
        <v>0.20437088231838901</v>
      </c>
      <c r="AFK4">
        <v>0.2167147252977</v>
      </c>
      <c r="AFL4">
        <v>0.24775497805680599</v>
      </c>
      <c r="AFM4">
        <v>0.254277765468787</v>
      </c>
      <c r="AFN4">
        <v>0.23823219152201899</v>
      </c>
      <c r="AFO4">
        <v>0.18888360016026301</v>
      </c>
      <c r="AFP4">
        <v>0.245217011838996</v>
      </c>
      <c r="AFQ4">
        <v>0.193883478360972</v>
      </c>
      <c r="AFR4">
        <v>0.21718846962935501</v>
      </c>
      <c r="AFS4">
        <v>0.231801245141774</v>
      </c>
      <c r="AFT4">
        <v>0.19711928645320001</v>
      </c>
      <c r="AFU4">
        <v>0.19050754501099701</v>
      </c>
      <c r="AFV4">
        <v>0.17654510516980401</v>
      </c>
      <c r="AFW4">
        <v>0.23449923328214001</v>
      </c>
      <c r="AFX4">
        <v>0.231625929549576</v>
      </c>
      <c r="AFY4">
        <v>0.21358641485576901</v>
      </c>
      <c r="AFZ4">
        <v>0.22930487563830601</v>
      </c>
      <c r="AGA4">
        <v>0.18667341716911801</v>
      </c>
      <c r="AGB4">
        <v>0.18204295137408399</v>
      </c>
      <c r="AGC4">
        <v>0.20722493635985201</v>
      </c>
      <c r="AGD4">
        <v>0.18457338502691401</v>
      </c>
      <c r="AGE4">
        <v>0.23029601611831699</v>
      </c>
      <c r="AGF4">
        <v>0.20177143058247299</v>
      </c>
      <c r="AGG4">
        <v>0.243956688720179</v>
      </c>
      <c r="AGH4">
        <v>0.22041782058181</v>
      </c>
      <c r="AGI4">
        <v>0.209913015495338</v>
      </c>
      <c r="AGJ4">
        <v>0.245079841667419</v>
      </c>
      <c r="AGK4">
        <v>0.21927523702847401</v>
      </c>
      <c r="AGL4">
        <v>0.187230874890843</v>
      </c>
      <c r="AGM4">
        <v>0.194440678546313</v>
      </c>
      <c r="AGN4">
        <v>0.21900757587771</v>
      </c>
      <c r="AGO4">
        <v>0.18050388938904699</v>
      </c>
      <c r="AGP4">
        <v>0.22323712021848</v>
      </c>
      <c r="AGQ4">
        <v>0.210636549120327</v>
      </c>
      <c r="AGR4">
        <v>0.19789597369984299</v>
      </c>
      <c r="AGS4">
        <v>0.203162981275639</v>
      </c>
      <c r="AGT4">
        <v>0.19257319658738201</v>
      </c>
      <c r="AGU4">
        <v>0.200739093825824</v>
      </c>
      <c r="AGV4">
        <v>0.198668203127146</v>
      </c>
      <c r="AGW4">
        <v>0.19725505494224399</v>
      </c>
      <c r="AGX4">
        <v>0.23707534528648899</v>
      </c>
      <c r="AGY4">
        <v>0.233750954637304</v>
      </c>
      <c r="AGZ4">
        <v>0.198799451979248</v>
      </c>
      <c r="AHA4">
        <v>0.21545625374632399</v>
      </c>
      <c r="AHB4">
        <v>0.21527727233947799</v>
      </c>
      <c r="AHC4">
        <v>0.23530043145395599</v>
      </c>
      <c r="AHD4">
        <v>0.22842608734488201</v>
      </c>
      <c r="AHE4">
        <v>0.19522094070399601</v>
      </c>
      <c r="AHF4">
        <v>0.18678471871948499</v>
      </c>
      <c r="AHG4">
        <v>0.186346811493038</v>
      </c>
      <c r="AHH4">
        <v>0.20091374533890699</v>
      </c>
      <c r="AHI4">
        <v>0.220889319220683</v>
      </c>
      <c r="AHJ4">
        <v>0.21643692756614</v>
      </c>
      <c r="AHK4">
        <v>0.22887755661098499</v>
      </c>
      <c r="AHL4">
        <v>0.20721306769027001</v>
      </c>
      <c r="AHM4">
        <v>0.21609261164479501</v>
      </c>
      <c r="AHN4">
        <v>0.20830882997122199</v>
      </c>
      <c r="AHO4">
        <v>0.18241279119016901</v>
      </c>
      <c r="AHP4">
        <v>0.203031489922192</v>
      </c>
      <c r="AHQ4">
        <v>0.196679556729524</v>
      </c>
      <c r="AHR4">
        <v>0.170287673921761</v>
      </c>
      <c r="AHS4">
        <v>0.20311558998426599</v>
      </c>
      <c r="AHT4">
        <v>0.233985055478624</v>
      </c>
      <c r="AHU4">
        <v>0.22442004213699299</v>
      </c>
      <c r="AHV4">
        <v>0.20858205915339401</v>
      </c>
      <c r="AHW4">
        <v>0.21122150616071</v>
      </c>
      <c r="AHX4">
        <v>0.199684471812442</v>
      </c>
      <c r="AHY4">
        <v>0.20797316295822799</v>
      </c>
      <c r="AHZ4">
        <v>0.21070606418051899</v>
      </c>
      <c r="AIA4">
        <v>0.17708231519749101</v>
      </c>
      <c r="AIB4">
        <v>0.18701308583778301</v>
      </c>
      <c r="AIC4">
        <v>0.19691051634901499</v>
      </c>
      <c r="AID4">
        <v>0.23525392490852701</v>
      </c>
      <c r="AIE4">
        <v>0.20207329604524099</v>
      </c>
      <c r="AIF4">
        <v>0.18939948946789401</v>
      </c>
      <c r="AIG4">
        <v>0.19758462514948699</v>
      </c>
      <c r="AIH4">
        <v>0.20710622452744701</v>
      </c>
      <c r="AII4">
        <v>0.207507722913646</v>
      </c>
      <c r="AIJ4">
        <v>0.197481517353645</v>
      </c>
      <c r="AIK4">
        <v>0.23837407606791799</v>
      </c>
      <c r="AIL4">
        <v>0.200569094885755</v>
      </c>
      <c r="AIM4">
        <v>0.22731432864751799</v>
      </c>
      <c r="AIN4">
        <v>0.18564333179821699</v>
      </c>
      <c r="AIO4">
        <v>0.17862812684823001</v>
      </c>
      <c r="AIP4">
        <v>0.23876045842225799</v>
      </c>
      <c r="AIQ4">
        <v>0.18338530465775299</v>
      </c>
      <c r="AIR4">
        <v>0.192923355088506</v>
      </c>
      <c r="AIS4">
        <v>0.20916481830911199</v>
      </c>
      <c r="AIT4">
        <v>0.22343813277419899</v>
      </c>
      <c r="AIU4">
        <v>0.18438232855330799</v>
      </c>
      <c r="AIV4">
        <v>0.17899162112810901</v>
      </c>
      <c r="AIW4">
        <v>0.20809939145303499</v>
      </c>
      <c r="AIX4">
        <v>0.240789600006723</v>
      </c>
      <c r="AIY4">
        <v>0.20037256615214</v>
      </c>
      <c r="AIZ4">
        <v>0.16877621254828701</v>
      </c>
      <c r="AJA4">
        <v>0.22471292257376299</v>
      </c>
      <c r="AJB4">
        <v>0.21799536882510701</v>
      </c>
      <c r="AJC4">
        <v>0.19009551810261199</v>
      </c>
      <c r="AJD4">
        <v>0.17022065052771701</v>
      </c>
      <c r="AJE4">
        <v>0.20240822187678401</v>
      </c>
      <c r="AJF4">
        <v>0.226693837685598</v>
      </c>
      <c r="AJG4">
        <v>0.176511937281633</v>
      </c>
      <c r="AJH4">
        <v>0.21219316619343001</v>
      </c>
      <c r="AJI4">
        <v>0.22759347449883299</v>
      </c>
      <c r="AJJ4">
        <v>0.20022310458360901</v>
      </c>
      <c r="AJK4">
        <v>0.21789222082116999</v>
      </c>
      <c r="AJL4">
        <v>0.17811308031450199</v>
      </c>
      <c r="AJM4">
        <v>0.208560802420067</v>
      </c>
      <c r="AJN4">
        <v>0.19420119031147101</v>
      </c>
      <c r="AJO4">
        <v>0.23097143304686801</v>
      </c>
      <c r="AJP4">
        <v>0.20431592882456501</v>
      </c>
      <c r="AJQ4">
        <v>0.23351503614446201</v>
      </c>
      <c r="AJR4">
        <v>0.20389875096405799</v>
      </c>
      <c r="AJS4">
        <v>0.207741186387018</v>
      </c>
      <c r="AJT4">
        <v>0.196765173068848</v>
      </c>
      <c r="AJU4">
        <v>0.225900412559492</v>
      </c>
      <c r="AJV4">
        <v>0.19215771682774299</v>
      </c>
      <c r="AJW4">
        <v>0.227286962857641</v>
      </c>
      <c r="AJX4">
        <v>0.18811720103633001</v>
      </c>
      <c r="AJY4">
        <v>0.17907483914935701</v>
      </c>
      <c r="AJZ4">
        <v>0.190940640962804</v>
      </c>
      <c r="AKA4">
        <v>0.205707141512629</v>
      </c>
      <c r="AKB4">
        <v>0.18338385827237599</v>
      </c>
      <c r="AKC4">
        <v>0.15749706265064201</v>
      </c>
      <c r="AKD4">
        <v>0.19881226743972799</v>
      </c>
      <c r="AKE4">
        <v>0.19444674830619399</v>
      </c>
      <c r="AKF4">
        <v>0.19611617485869801</v>
      </c>
      <c r="AKG4">
        <v>0.196891714815389</v>
      </c>
      <c r="AKH4">
        <v>0.212493455830012</v>
      </c>
      <c r="AKI4">
        <v>0.20931613580195199</v>
      </c>
      <c r="AKJ4">
        <v>0.20733847100161501</v>
      </c>
      <c r="AKK4">
        <v>0.16334686223991701</v>
      </c>
      <c r="AKL4">
        <v>0.19077069986162601</v>
      </c>
      <c r="AKM4">
        <v>0.20121221771796</v>
      </c>
      <c r="AKN4">
        <v>0.21636554918502099</v>
      </c>
      <c r="AKO4">
        <v>0.185097303710962</v>
      </c>
      <c r="AKP4">
        <v>0.20092236644231301</v>
      </c>
      <c r="AKQ4">
        <v>0.23045500329516899</v>
      </c>
      <c r="AKR4">
        <v>0.19598870573876301</v>
      </c>
      <c r="AKS4">
        <v>0.24750743184889601</v>
      </c>
      <c r="AKT4">
        <v>0.20054393042171401</v>
      </c>
      <c r="AKU4">
        <v>0.20520427991258899</v>
      </c>
      <c r="AKV4">
        <v>0.211728338975673</v>
      </c>
      <c r="AKW4">
        <v>0.188028475911729</v>
      </c>
      <c r="AKX4">
        <v>0.19323396800189199</v>
      </c>
      <c r="AKY4">
        <v>0.176004136086851</v>
      </c>
      <c r="AKZ4">
        <v>0.18358988168100099</v>
      </c>
      <c r="ALA4">
        <v>0.18067173183618099</v>
      </c>
      <c r="ALB4">
        <v>0.20174145512095101</v>
      </c>
      <c r="ALC4">
        <v>0.19924491881731199</v>
      </c>
      <c r="ALD4">
        <v>0.19493168560691099</v>
      </c>
      <c r="ALE4">
        <v>0.19511304535617299</v>
      </c>
      <c r="ALF4">
        <v>0.19798554819095701</v>
      </c>
      <c r="ALG4">
        <v>0.16189778977800801</v>
      </c>
      <c r="ALH4">
        <v>0.17293122697622901</v>
      </c>
      <c r="ALI4">
        <v>0.21735684480008299</v>
      </c>
      <c r="ALJ4">
        <v>0.22282740608606799</v>
      </c>
      <c r="ALK4">
        <v>0.223251735237423</v>
      </c>
      <c r="ALL4">
        <v>0.20972233349916999</v>
      </c>
      <c r="ALM4">
        <v>0.19447197065959401</v>
      </c>
      <c r="ALN4">
        <v>0.15739372332353299</v>
      </c>
      <c r="ALO4">
        <v>0.18920228234456599</v>
      </c>
      <c r="ALP4">
        <v>0.194168982890149</v>
      </c>
      <c r="ALQ4">
        <v>0.203952412590265</v>
      </c>
      <c r="ALR4">
        <v>0.20684807708531799</v>
      </c>
      <c r="ALS4">
        <v>0.17117274576838101</v>
      </c>
      <c r="ALT4">
        <v>0.234389058309176</v>
      </c>
      <c r="ALU4">
        <v>0.191695879277542</v>
      </c>
      <c r="ALV4">
        <v>0.18745158288351599</v>
      </c>
      <c r="ALW4">
        <v>0.202574637337294</v>
      </c>
      <c r="ALX4">
        <v>0.181789621366124</v>
      </c>
      <c r="ALY4">
        <v>0.17652505353144399</v>
      </c>
      <c r="ALZ4">
        <v>0.19820380096307699</v>
      </c>
      <c r="AMA4">
        <v>0.18771642422913301</v>
      </c>
      <c r="AMB4">
        <v>0.21251242187976099</v>
      </c>
      <c r="AMC4">
        <v>0.16622784822153899</v>
      </c>
      <c r="AMD4">
        <v>0.172262093846205</v>
      </c>
      <c r="AME4">
        <v>0.20255649926854699</v>
      </c>
      <c r="AMF4">
        <v>0.16053472351124301</v>
      </c>
      <c r="AMG4">
        <v>0.21684189356761999</v>
      </c>
      <c r="AMH4">
        <v>0.174367438139722</v>
      </c>
      <c r="AMI4">
        <v>0.23423101239466601</v>
      </c>
      <c r="AMJ4">
        <v>0.21166394790967399</v>
      </c>
      <c r="AMK4">
        <v>0.18558909594596601</v>
      </c>
      <c r="AML4">
        <v>0.192008661731146</v>
      </c>
      <c r="AMM4">
        <v>0.17947696226729501</v>
      </c>
      <c r="AMN4">
        <v>0.19578702952263899</v>
      </c>
      <c r="AMO4">
        <v>0.18245329139415301</v>
      </c>
      <c r="AMP4">
        <v>0.169615146758688</v>
      </c>
      <c r="AMQ4">
        <v>0.18243658548116501</v>
      </c>
      <c r="AMR4">
        <v>0.17333684203359101</v>
      </c>
      <c r="AMS4">
        <v>0.178523451190118</v>
      </c>
      <c r="AMT4">
        <v>0.19032314168491801</v>
      </c>
      <c r="AMU4">
        <v>0.21970265413846399</v>
      </c>
      <c r="AMV4">
        <v>0.17913700950280501</v>
      </c>
      <c r="AMW4">
        <v>0.195255896982507</v>
      </c>
      <c r="AMX4">
        <v>0.15054213526480001</v>
      </c>
      <c r="AMY4">
        <v>0.19819969957424399</v>
      </c>
      <c r="AMZ4">
        <v>0.20016193624251799</v>
      </c>
      <c r="ANA4">
        <v>0.18292981819053999</v>
      </c>
      <c r="ANB4">
        <v>0.21874564366798499</v>
      </c>
      <c r="ANC4">
        <v>0.14450382373641901</v>
      </c>
      <c r="AND4">
        <v>0.20866582938689299</v>
      </c>
      <c r="ANE4">
        <v>0.17741816313567799</v>
      </c>
      <c r="ANF4">
        <v>0.18802133590432701</v>
      </c>
      <c r="ANG4">
        <v>0.17019783509729999</v>
      </c>
      <c r="ANH4">
        <v>0.18692847769565801</v>
      </c>
      <c r="ANI4">
        <v>0.16468335350718399</v>
      </c>
      <c r="ANJ4">
        <v>0.180738204966822</v>
      </c>
      <c r="ANK4">
        <v>0.18871191036205001</v>
      </c>
      <c r="ANL4">
        <v>0.188522554179296</v>
      </c>
      <c r="ANM4">
        <v>0.20912041636016099</v>
      </c>
      <c r="ANN4">
        <v>0.183083096341637</v>
      </c>
      <c r="ANO4">
        <v>0.189260706949018</v>
      </c>
      <c r="ANP4">
        <v>0.22473637810400901</v>
      </c>
      <c r="ANQ4">
        <v>0.18398319803259799</v>
      </c>
      <c r="ANR4">
        <v>0.170782975632014</v>
      </c>
      <c r="ANS4">
        <v>0.19347701577372201</v>
      </c>
      <c r="ANT4">
        <v>0.15851531520824799</v>
      </c>
      <c r="ANU4">
        <v>0.17917147132709399</v>
      </c>
      <c r="ANV4">
        <v>0.22263138876090499</v>
      </c>
      <c r="ANW4">
        <v>0.203510354480121</v>
      </c>
      <c r="ANX4">
        <v>0.21545219424026699</v>
      </c>
      <c r="ANY4">
        <v>0.18435181393914299</v>
      </c>
      <c r="ANZ4">
        <v>0.22319304662841</v>
      </c>
      <c r="AOA4">
        <v>0.189512831599361</v>
      </c>
      <c r="AOB4">
        <v>0.203408425598536</v>
      </c>
      <c r="AOC4">
        <v>0.214478912008607</v>
      </c>
      <c r="AOD4">
        <v>0.17978560739341401</v>
      </c>
      <c r="AOE4">
        <v>0.194288059351644</v>
      </c>
      <c r="AOF4">
        <v>0.229754067035878</v>
      </c>
      <c r="AOG4">
        <v>0.16879814090449999</v>
      </c>
      <c r="AOH4">
        <v>0.19383410047571301</v>
      </c>
      <c r="AOI4">
        <v>0.192614766650582</v>
      </c>
      <c r="AOJ4">
        <v>0.16782228274461</v>
      </c>
      <c r="AOK4">
        <v>0.185833010071147</v>
      </c>
      <c r="AOL4">
        <v>0.172630967552757</v>
      </c>
      <c r="AOM4">
        <v>0.16969909262885399</v>
      </c>
      <c r="AON4">
        <v>0.19115743606722899</v>
      </c>
      <c r="AOO4">
        <v>0.21186198638645801</v>
      </c>
      <c r="AOP4">
        <v>0.20565955348131401</v>
      </c>
      <c r="AOQ4">
        <v>0.159162953677352</v>
      </c>
      <c r="AOR4">
        <v>0.17823140650887001</v>
      </c>
      <c r="AOS4">
        <v>0.172474960550277</v>
      </c>
      <c r="AOT4">
        <v>0.171122843215092</v>
      </c>
      <c r="AOU4">
        <v>0.1812598511738</v>
      </c>
      <c r="AOV4">
        <v>0.18260570906287801</v>
      </c>
      <c r="AOW4">
        <v>0.23967284700180599</v>
      </c>
      <c r="AOX4">
        <v>0.17774648306020899</v>
      </c>
      <c r="AOY4">
        <v>0.16645760235488</v>
      </c>
      <c r="AOZ4">
        <v>0.16042709443728301</v>
      </c>
      <c r="APA4">
        <v>0.200578749013615</v>
      </c>
      <c r="APB4">
        <v>0.204336044565225</v>
      </c>
      <c r="APC4">
        <v>0.172038979275529</v>
      </c>
      <c r="APD4">
        <v>0.19687928752566899</v>
      </c>
      <c r="APE4">
        <v>0.17484607165261501</v>
      </c>
      <c r="APF4">
        <v>0.185112073926615</v>
      </c>
      <c r="APG4">
        <v>0.179830708692679</v>
      </c>
      <c r="APH4">
        <v>0.19937962217261801</v>
      </c>
      <c r="API4">
        <v>0.19389338748679999</v>
      </c>
      <c r="APJ4">
        <v>0.19468299597431901</v>
      </c>
      <c r="APK4">
        <v>0.20427145593332199</v>
      </c>
      <c r="APL4">
        <v>0.188542624092739</v>
      </c>
      <c r="APM4">
        <v>0.19199924584433301</v>
      </c>
      <c r="APN4">
        <v>0.195681661682023</v>
      </c>
      <c r="APO4">
        <v>0.16043298580498699</v>
      </c>
      <c r="APP4">
        <v>0.21521410627197099</v>
      </c>
      <c r="APQ4">
        <v>0.19556060728719901</v>
      </c>
      <c r="APR4">
        <v>0.17164513515751301</v>
      </c>
      <c r="APS4">
        <v>0.188634179759645</v>
      </c>
      <c r="APT4">
        <v>0.167270073923872</v>
      </c>
      <c r="APU4">
        <v>0.194679218117283</v>
      </c>
      <c r="APV4">
        <v>0.185394606846601</v>
      </c>
      <c r="APW4">
        <v>0.19106060611461101</v>
      </c>
      <c r="APX4">
        <v>0.18870476059246499</v>
      </c>
      <c r="APY4">
        <v>0.194365616105596</v>
      </c>
      <c r="APZ4">
        <v>0.175876443689234</v>
      </c>
      <c r="AQA4">
        <v>0.184604079117308</v>
      </c>
      <c r="AQB4">
        <v>0.16606522140303101</v>
      </c>
      <c r="AQC4">
        <v>0.21976484223960299</v>
      </c>
      <c r="AQD4">
        <v>0.18816505380802701</v>
      </c>
      <c r="AQE4">
        <v>0.12743398567730599</v>
      </c>
      <c r="AQF4">
        <v>0.19067129035486699</v>
      </c>
      <c r="AQG4">
        <v>0.17783120938609301</v>
      </c>
      <c r="AQH4">
        <v>0.18096401771957099</v>
      </c>
      <c r="AQI4">
        <v>0.19273983429816699</v>
      </c>
      <c r="AQJ4">
        <v>0.180576482599934</v>
      </c>
      <c r="AQK4">
        <v>0.18499034153124899</v>
      </c>
      <c r="AQL4">
        <v>0.19853049673798001</v>
      </c>
      <c r="AQM4">
        <v>0.15962667405323</v>
      </c>
      <c r="AQN4">
        <v>0.18704822284807701</v>
      </c>
      <c r="AQO4">
        <v>0.19749183286659</v>
      </c>
      <c r="AQP4">
        <v>0.15341705672509401</v>
      </c>
      <c r="AQQ4">
        <v>0.18537461880731801</v>
      </c>
      <c r="AQR4">
        <v>0.20891594655042001</v>
      </c>
      <c r="AQS4">
        <v>0.17268820039263399</v>
      </c>
      <c r="AQT4">
        <v>0.20037193736472</v>
      </c>
      <c r="AQU4">
        <v>0.179862179952191</v>
      </c>
      <c r="AQV4">
        <v>0.147991543851448</v>
      </c>
      <c r="AQW4">
        <v>0.19651060483261301</v>
      </c>
      <c r="AQX4">
        <v>0.18046071996504501</v>
      </c>
      <c r="AQY4">
        <v>0.20636060722761601</v>
      </c>
      <c r="AQZ4">
        <v>0.17701662250576999</v>
      </c>
      <c r="ARA4">
        <v>0.171148067555662</v>
      </c>
      <c r="ARB4">
        <v>0.197595563731051</v>
      </c>
      <c r="ARC4">
        <v>0.193328601112353</v>
      </c>
      <c r="ARD4">
        <v>0.180805465240168</v>
      </c>
      <c r="ARE4">
        <v>0.192994283899315</v>
      </c>
      <c r="ARF4">
        <v>0.13176031053508799</v>
      </c>
      <c r="ARG4">
        <v>0.17056553350318299</v>
      </c>
      <c r="ARH4">
        <v>0.153928866936207</v>
      </c>
      <c r="ARI4">
        <v>0.20283706942388499</v>
      </c>
      <c r="ARJ4">
        <v>0.18541581501873799</v>
      </c>
      <c r="ARK4">
        <v>0.209210047495685</v>
      </c>
      <c r="ARL4">
        <v>0.19042980252077399</v>
      </c>
      <c r="ARM4">
        <v>0.198568351297952</v>
      </c>
      <c r="ARN4">
        <v>0.181420818602505</v>
      </c>
      <c r="ARO4">
        <v>0.180045765469795</v>
      </c>
      <c r="ARP4">
        <v>0.17378427316717199</v>
      </c>
      <c r="ARQ4">
        <v>0.18835278837633801</v>
      </c>
      <c r="ARR4">
        <v>0.17606100021151699</v>
      </c>
      <c r="ARS4">
        <v>0.18959331486314299</v>
      </c>
      <c r="ART4">
        <v>0.16187403723388699</v>
      </c>
      <c r="ARU4">
        <v>0.19934913191829601</v>
      </c>
      <c r="ARV4">
        <v>0.19513733960414001</v>
      </c>
      <c r="ARW4">
        <v>0.151000595250185</v>
      </c>
      <c r="ARX4">
        <v>0.169959039321459</v>
      </c>
      <c r="ARY4">
        <v>0.15955335193108999</v>
      </c>
      <c r="ARZ4">
        <v>0.17808256410422499</v>
      </c>
      <c r="ASA4">
        <v>0.15747652793986999</v>
      </c>
      <c r="ASB4">
        <v>0.21007027556416799</v>
      </c>
      <c r="ASC4">
        <v>0.16220293632447999</v>
      </c>
      <c r="ASD4">
        <v>0.15423334184582899</v>
      </c>
      <c r="ASE4">
        <v>0.157628802346546</v>
      </c>
      <c r="ASF4">
        <v>0.179733503103464</v>
      </c>
      <c r="ASG4">
        <v>0.18045574229561501</v>
      </c>
      <c r="ASH4">
        <v>0.182028578114519</v>
      </c>
      <c r="ASI4">
        <v>0.17726049563223301</v>
      </c>
      <c r="ASJ4">
        <v>0.17243047793449701</v>
      </c>
      <c r="ASK4">
        <v>0.165528222353924</v>
      </c>
      <c r="ASL4">
        <v>0.173631667058609</v>
      </c>
      <c r="ASM4">
        <v>0.14681919793626999</v>
      </c>
      <c r="ASN4">
        <v>0.18902441827800001</v>
      </c>
      <c r="ASO4">
        <v>0.19178442526450501</v>
      </c>
      <c r="ASP4">
        <v>0.19553711097842499</v>
      </c>
      <c r="ASQ4">
        <v>0.138109305337862</v>
      </c>
      <c r="ASR4">
        <v>0.17061082167248501</v>
      </c>
      <c r="ASS4">
        <v>0.17913579105291699</v>
      </c>
      <c r="AST4">
        <v>0.21458535395265199</v>
      </c>
      <c r="ASU4">
        <v>0.23095668144249401</v>
      </c>
      <c r="ASV4">
        <v>0.20646613928855201</v>
      </c>
      <c r="ASW4">
        <v>0.17880020219853299</v>
      </c>
      <c r="ASX4">
        <v>0.18017971142932601</v>
      </c>
      <c r="ASY4">
        <v>0.20822347574019301</v>
      </c>
      <c r="ASZ4">
        <v>0.20519292405046299</v>
      </c>
      <c r="ATA4">
        <v>0.181420872303206</v>
      </c>
      <c r="ATB4">
        <v>0.21293648991831399</v>
      </c>
      <c r="ATC4">
        <v>0.18248855626341901</v>
      </c>
      <c r="ATD4">
        <v>0.18362534148156501</v>
      </c>
      <c r="ATE4">
        <v>0.18568709565316099</v>
      </c>
      <c r="ATF4">
        <v>0.20849464833780401</v>
      </c>
      <c r="ATG4">
        <v>0.17659229258987999</v>
      </c>
      <c r="ATH4">
        <v>0.18068420382058101</v>
      </c>
      <c r="ATI4">
        <v>0.18634630522378701</v>
      </c>
      <c r="ATJ4">
        <v>0.169600125559034</v>
      </c>
      <c r="ATK4">
        <v>0.18129852633579199</v>
      </c>
      <c r="ATL4">
        <v>0.19432699304327899</v>
      </c>
      <c r="ATM4">
        <v>0.19287104486506701</v>
      </c>
      <c r="ATN4">
        <v>0.162705758910621</v>
      </c>
      <c r="ATO4">
        <v>0.18513034046573301</v>
      </c>
      <c r="ATP4">
        <v>0.20392003274140699</v>
      </c>
      <c r="ATQ4">
        <v>0.16160956372377799</v>
      </c>
      <c r="ATR4">
        <v>0.188452309587678</v>
      </c>
      <c r="ATS4">
        <v>0.20703536692681401</v>
      </c>
      <c r="ATT4">
        <v>0.21888376602124601</v>
      </c>
      <c r="ATU4">
        <v>0.22348680909858101</v>
      </c>
      <c r="ATV4">
        <v>0.210833262099207</v>
      </c>
      <c r="ATW4">
        <v>0.221846957713182</v>
      </c>
      <c r="ATX4">
        <v>0.232727920056056</v>
      </c>
      <c r="ATY4">
        <v>0.24237155294989299</v>
      </c>
      <c r="ATZ4">
        <v>0.21973077561912999</v>
      </c>
      <c r="AUA4">
        <v>0.26699182079928502</v>
      </c>
      <c r="AUB4">
        <v>0.22909045876182299</v>
      </c>
      <c r="AUC4">
        <v>0.21522711671734099</v>
      </c>
      <c r="AUD4">
        <v>0.22191236524431701</v>
      </c>
      <c r="AUE4">
        <v>0.23031563688467199</v>
      </c>
      <c r="AUF4">
        <v>0.25397023670657298</v>
      </c>
      <c r="AUG4">
        <v>0.25389864904949599</v>
      </c>
      <c r="AUH4">
        <v>0.25529518923702799</v>
      </c>
      <c r="AUI4">
        <v>0.22485047690190499</v>
      </c>
      <c r="AUJ4">
        <v>0.25652923128759197</v>
      </c>
      <c r="AUK4">
        <v>0.25309715037657798</v>
      </c>
      <c r="AUL4">
        <v>0.241362010860145</v>
      </c>
      <c r="AUM4">
        <v>0.222931944731971</v>
      </c>
      <c r="AUN4">
        <v>0.26280647943320501</v>
      </c>
      <c r="AUO4">
        <v>0.27272919449298</v>
      </c>
      <c r="AUP4">
        <v>0.28791206061327501</v>
      </c>
      <c r="AUQ4">
        <v>0.28347018935761897</v>
      </c>
      <c r="AUR4">
        <v>0.26116897113210502</v>
      </c>
      <c r="AUS4">
        <v>0.30448240824197598</v>
      </c>
      <c r="AUT4">
        <v>0.28875309202910698</v>
      </c>
      <c r="AUU4">
        <v>0.308881042742634</v>
      </c>
      <c r="AUV4">
        <v>0.321108363326917</v>
      </c>
      <c r="AUW4">
        <v>0.39285923828448599</v>
      </c>
      <c r="AUX4">
        <v>0.46425230721537603</v>
      </c>
      <c r="AUY4">
        <v>0.54682415236092496</v>
      </c>
      <c r="AUZ4">
        <v>0.62752293352797195</v>
      </c>
      <c r="AVA4">
        <v>0.79421193683093605</v>
      </c>
      <c r="AVB4">
        <v>0.81819321205079498</v>
      </c>
      <c r="AVC4">
        <v>0.97637467185824001</v>
      </c>
      <c r="AVD4">
        <v>1.0796259294988899</v>
      </c>
      <c r="AVE4">
        <v>1.2811981934854799</v>
      </c>
      <c r="AVF4">
        <v>1.31302609484097</v>
      </c>
      <c r="AVG4">
        <v>1.51404939949821</v>
      </c>
      <c r="AVH4">
        <v>1.52849441454295</v>
      </c>
      <c r="AVI4">
        <v>1.7657136605414401</v>
      </c>
      <c r="AVJ4">
        <v>1.6343052269681799</v>
      </c>
      <c r="AVK4">
        <v>1.8340953115613301</v>
      </c>
      <c r="AVL4">
        <v>1.6503730832764401</v>
      </c>
      <c r="AVM4">
        <v>1.7954374942923701</v>
      </c>
      <c r="AVN4">
        <v>1.66053634847998</v>
      </c>
      <c r="AVO4">
        <v>1.78478922386592</v>
      </c>
      <c r="AVP4">
        <v>1.6248846440107501</v>
      </c>
      <c r="AVQ4">
        <v>1.87147280738886</v>
      </c>
      <c r="AVR4">
        <v>1.78612564941935</v>
      </c>
      <c r="AVS4">
        <v>2.0977132995521099</v>
      </c>
      <c r="AVT4">
        <v>1.9222624394279799</v>
      </c>
      <c r="AVU4">
        <v>2.1338491249190001</v>
      </c>
      <c r="AVV4">
        <v>2.0943246601012899</v>
      </c>
      <c r="AVW4">
        <v>2.1117202338472301</v>
      </c>
      <c r="AVX4">
        <v>1.94280239006861</v>
      </c>
      <c r="AVY4">
        <v>2.0925006706778602</v>
      </c>
      <c r="AVZ4">
        <v>1.9470811220420901</v>
      </c>
      <c r="AWA4">
        <v>2.154628495136</v>
      </c>
      <c r="AWB4">
        <v>1.8817223613524701</v>
      </c>
      <c r="AWC4">
        <v>1.87661386416091</v>
      </c>
      <c r="AWD4">
        <v>1.54247346898547</v>
      </c>
      <c r="AWE4">
        <v>1.5125672662874501</v>
      </c>
      <c r="AWF4">
        <v>1.2310504743680799</v>
      </c>
      <c r="AWG4">
        <v>1.1389725238000199</v>
      </c>
      <c r="AWH4">
        <v>0.81137081463383798</v>
      </c>
      <c r="AWI4">
        <v>0.78269321951698301</v>
      </c>
      <c r="AWJ4">
        <v>0.651674658594246</v>
      </c>
      <c r="AWK4">
        <v>0.64851489061497103</v>
      </c>
      <c r="AWL4">
        <v>0.63905592091151597</v>
      </c>
      <c r="AWM4">
        <v>0.87831713969329495</v>
      </c>
      <c r="AWN4">
        <v>1.21372233018802</v>
      </c>
      <c r="AWO4">
        <v>2.1104500400939901</v>
      </c>
      <c r="AWP4">
        <v>3.12501323304034</v>
      </c>
      <c r="AWQ4">
        <v>4.9027509756320997</v>
      </c>
      <c r="AWR4">
        <v>6.5568080235067399</v>
      </c>
      <c r="AWS4">
        <v>8.6628943404265506</v>
      </c>
      <c r="AWT4">
        <v>9.3355388055629298</v>
      </c>
      <c r="AWU4">
        <v>10.538381921553</v>
      </c>
      <c r="AWV4">
        <v>11.7363051767993</v>
      </c>
      <c r="AWW4">
        <v>13.971129785164701</v>
      </c>
      <c r="AWX4">
        <v>15.904494206718599</v>
      </c>
      <c r="AWY4">
        <v>18.651411374207498</v>
      </c>
      <c r="AWZ4">
        <v>21.243769707840801</v>
      </c>
      <c r="AXA4">
        <v>24.115333671103201</v>
      </c>
      <c r="AXB4">
        <v>25.893709434595898</v>
      </c>
      <c r="AXC4">
        <v>28.141776764699699</v>
      </c>
      <c r="AXD4">
        <v>29.333407599464</v>
      </c>
      <c r="AXE4">
        <v>33.592465295484402</v>
      </c>
      <c r="AXF4">
        <v>34.993850800830103</v>
      </c>
      <c r="AXG4">
        <v>37.325747022692198</v>
      </c>
      <c r="AXH4">
        <v>37.135237431763997</v>
      </c>
      <c r="AXI4">
        <v>37.035744021794798</v>
      </c>
      <c r="AXJ4">
        <v>38.442033671821498</v>
      </c>
      <c r="AXK4">
        <v>41.418410096869998</v>
      </c>
      <c r="AXL4">
        <v>45.637173768919801</v>
      </c>
      <c r="AXM4">
        <v>51.084091612329601</v>
      </c>
      <c r="AXN4">
        <v>57.911646270453602</v>
      </c>
      <c r="AXO4">
        <v>61.524826426358601</v>
      </c>
      <c r="AXP4">
        <v>60.9431777171242</v>
      </c>
      <c r="AXQ4">
        <v>59.094685730600098</v>
      </c>
      <c r="AXR4">
        <v>55.269649203168903</v>
      </c>
      <c r="AXS4">
        <v>50.9033952911048</v>
      </c>
      <c r="AXT4">
        <v>49.567344208457499</v>
      </c>
      <c r="AXU4">
        <v>51.957609848810698</v>
      </c>
      <c r="AXV4">
        <v>55.543761302347001</v>
      </c>
      <c r="AXW4">
        <v>58.376883218861899</v>
      </c>
      <c r="AXX4">
        <v>57.457336755500997</v>
      </c>
      <c r="AXY4">
        <v>55.152374438255599</v>
      </c>
      <c r="AXZ4">
        <v>50.410457312897599</v>
      </c>
      <c r="AYA4">
        <v>48.850318266801096</v>
      </c>
      <c r="AYB4">
        <v>47.184188081487598</v>
      </c>
      <c r="AYC4">
        <v>48.6165080499825</v>
      </c>
      <c r="AYD4">
        <v>46.917004412892197</v>
      </c>
      <c r="AYE4">
        <v>46.212171226070303</v>
      </c>
      <c r="AYF4">
        <v>43.8110620858441</v>
      </c>
      <c r="AYG4">
        <v>44.219554726429401</v>
      </c>
      <c r="AYH4">
        <v>44.441200202584298</v>
      </c>
      <c r="AYI4">
        <v>46.417531566211601</v>
      </c>
      <c r="AYJ4">
        <v>49.885852349926097</v>
      </c>
      <c r="AYK4">
        <v>54.487491251524297</v>
      </c>
      <c r="AYL4">
        <v>56.7486909368141</v>
      </c>
      <c r="AYM4">
        <v>60.178825095807497</v>
      </c>
      <c r="AYN4">
        <v>60.0398188294891</v>
      </c>
      <c r="AYO4">
        <v>63.709305463079502</v>
      </c>
      <c r="AYP4">
        <v>65.034454255076497</v>
      </c>
      <c r="AYQ4">
        <v>67.810587358834994</v>
      </c>
      <c r="AYR4">
        <v>70.011723144887597</v>
      </c>
      <c r="AYS4">
        <v>73.401683782188101</v>
      </c>
      <c r="AYT4">
        <v>76.744158316783</v>
      </c>
      <c r="AYU4">
        <v>83.628154064986205</v>
      </c>
      <c r="AYV4">
        <v>89.345692797942704</v>
      </c>
      <c r="AYW4">
        <v>96.516155336096304</v>
      </c>
      <c r="AYX4">
        <v>99.201003276491093</v>
      </c>
      <c r="AYY4">
        <v>99.663927899947893</v>
      </c>
      <c r="AYZ4">
        <v>100.813912610212</v>
      </c>
      <c r="AZA4">
        <v>103.713742844001</v>
      </c>
      <c r="AZB4">
        <v>102.778954087107</v>
      </c>
      <c r="AZC4">
        <v>100.11937127237999</v>
      </c>
      <c r="AZD4">
        <v>97.0628595780084</v>
      </c>
      <c r="AZE4">
        <v>98.520942520982004</v>
      </c>
      <c r="AZF4">
        <v>101.55579985033</v>
      </c>
      <c r="AZG4">
        <v>109.418049163118</v>
      </c>
      <c r="AZH4">
        <v>117.21171191011101</v>
      </c>
      <c r="AZI4">
        <v>125.709793281031</v>
      </c>
      <c r="AZJ4">
        <v>126.239420191162</v>
      </c>
      <c r="AZK4">
        <v>121.142447844955</v>
      </c>
      <c r="AZL4">
        <v>115.747377090238</v>
      </c>
      <c r="AZM4">
        <v>108.565571355917</v>
      </c>
      <c r="AZN4">
        <v>103.072812377144</v>
      </c>
      <c r="AZO4">
        <v>100.401750619864</v>
      </c>
      <c r="AZP4">
        <v>97.180049213723805</v>
      </c>
      <c r="AZQ4">
        <v>93.0059245778383</v>
      </c>
      <c r="AZR4">
        <v>86.870924233444498</v>
      </c>
      <c r="AZS4">
        <v>81.578966591023502</v>
      </c>
      <c r="AZT4">
        <v>77.539775171487406</v>
      </c>
      <c r="AZU4">
        <v>75.683580080201295</v>
      </c>
      <c r="AZV4">
        <v>74.254663990964502</v>
      </c>
      <c r="AZW4">
        <v>75.065729957124006</v>
      </c>
      <c r="AZX4">
        <v>79.450473489483201</v>
      </c>
      <c r="AZY4">
        <v>81.496207324989896</v>
      </c>
      <c r="AZZ4">
        <v>83.643498764837503</v>
      </c>
      <c r="BAA4">
        <v>88.999856208771803</v>
      </c>
      <c r="BAB4">
        <v>94.165029745810003</v>
      </c>
      <c r="BAC4">
        <v>98.435340752068399</v>
      </c>
      <c r="BAD4">
        <v>104.73130378577299</v>
      </c>
      <c r="BAE4">
        <v>111.4722988907</v>
      </c>
      <c r="BAF4">
        <v>115.87690688443401</v>
      </c>
      <c r="BAG4">
        <v>121.17801943942899</v>
      </c>
      <c r="BAH4">
        <v>118.611000689389</v>
      </c>
      <c r="BAI4">
        <v>115.37325368295301</v>
      </c>
      <c r="BAJ4">
        <v>110.645096092792</v>
      </c>
      <c r="BAK4">
        <v>109.277841306676</v>
      </c>
      <c r="BAL4">
        <v>109.856996061659</v>
      </c>
      <c r="BAM4">
        <v>113.285687815494</v>
      </c>
      <c r="BAN4">
        <v>117.89321948526</v>
      </c>
      <c r="BAO4">
        <v>120.89452353052801</v>
      </c>
      <c r="BAP4">
        <v>121.457108016342</v>
      </c>
      <c r="BAQ4">
        <v>123.11699721647599</v>
      </c>
      <c r="BAR4">
        <v>125.77411173532199</v>
      </c>
      <c r="BAS4">
        <v>130.53268416994399</v>
      </c>
      <c r="BAT4">
        <v>134.886172770949</v>
      </c>
      <c r="BAU4">
        <v>134.55843710582599</v>
      </c>
      <c r="BAV4">
        <v>133.92966288423401</v>
      </c>
      <c r="BAW4">
        <v>133.13763967618999</v>
      </c>
      <c r="BAX4">
        <v>124.0931427285</v>
      </c>
      <c r="BAY4">
        <v>114.40737431970101</v>
      </c>
      <c r="BAZ4">
        <v>107.491601001239</v>
      </c>
      <c r="BBA4">
        <v>101.68583151882601</v>
      </c>
      <c r="BBB4">
        <v>97.690214229827404</v>
      </c>
      <c r="BBC4">
        <v>93.270520960127797</v>
      </c>
      <c r="BBD4">
        <v>89.652127104883107</v>
      </c>
      <c r="BBE4">
        <v>88.397167652847401</v>
      </c>
      <c r="BBF4">
        <v>86.970104970964698</v>
      </c>
      <c r="BBG4">
        <v>84.150172705512801</v>
      </c>
      <c r="BBH4">
        <v>79.894714291333898</v>
      </c>
      <c r="BBI4">
        <v>79.587646213307494</v>
      </c>
      <c r="BBJ4">
        <v>81.562729148200603</v>
      </c>
      <c r="BBK4">
        <v>82.375573246986704</v>
      </c>
      <c r="BBL4">
        <v>86.838678561280702</v>
      </c>
      <c r="BBM4">
        <v>95.158685654363396</v>
      </c>
      <c r="BBN4">
        <v>105.800397969389</v>
      </c>
      <c r="BBO4">
        <v>113.82822768723</v>
      </c>
      <c r="BBP4">
        <v>116.14935111395</v>
      </c>
      <c r="BBQ4">
        <v>117.781645168124</v>
      </c>
      <c r="BBR4">
        <v>116.88747220737601</v>
      </c>
      <c r="BBS4">
        <v>113.851640410993</v>
      </c>
      <c r="BBT4">
        <v>109.158972065722</v>
      </c>
      <c r="BBU4">
        <v>106.624784518879</v>
      </c>
      <c r="BBV4">
        <v>103.98442015791299</v>
      </c>
      <c r="BBW4">
        <v>99.231904186391304</v>
      </c>
      <c r="BBX4">
        <v>95.2578925505196</v>
      </c>
      <c r="BBY4">
        <v>89.807842230980896</v>
      </c>
      <c r="BBZ4">
        <v>87.273957761464601</v>
      </c>
      <c r="BCA4">
        <v>84.939232162325197</v>
      </c>
      <c r="BCB4">
        <v>83.094507986363993</v>
      </c>
      <c r="BCC4">
        <v>81.083288320165494</v>
      </c>
      <c r="BCD4">
        <v>80.088687485409494</v>
      </c>
      <c r="BCE4">
        <v>80.531308923675695</v>
      </c>
      <c r="BCF4">
        <v>80.410639083535699</v>
      </c>
      <c r="BCG4">
        <v>80.551084935336704</v>
      </c>
      <c r="BCH4">
        <v>80.025072484087602</v>
      </c>
      <c r="BCI4">
        <v>75.997857169802202</v>
      </c>
      <c r="BCJ4">
        <v>70.493542269323797</v>
      </c>
      <c r="BCK4">
        <v>68.231230354767604</v>
      </c>
      <c r="BCL4">
        <v>65.641543320913698</v>
      </c>
      <c r="BCM4">
        <v>63.064476286417197</v>
      </c>
      <c r="BCN4">
        <v>61.211047147520901</v>
      </c>
      <c r="BCO4">
        <v>59.907361456455</v>
      </c>
      <c r="BCP4">
        <v>58.615945323473902</v>
      </c>
      <c r="BCQ4">
        <v>58.6706243508279</v>
      </c>
      <c r="BCR4">
        <v>59.216187472522002</v>
      </c>
      <c r="BCS4">
        <v>58.331742583565202</v>
      </c>
      <c r="BCT4">
        <v>54.928973413919501</v>
      </c>
      <c r="BCU4">
        <v>55.094429750325503</v>
      </c>
      <c r="BCV4">
        <v>55.424966070440298</v>
      </c>
      <c r="BCW4">
        <v>58.348095836055002</v>
      </c>
      <c r="BCX4">
        <v>58.6769381629706</v>
      </c>
      <c r="BCY4">
        <v>57.754798187247701</v>
      </c>
      <c r="BCZ4">
        <v>54.292426766188697</v>
      </c>
      <c r="BDA4">
        <v>51.7552942292727</v>
      </c>
      <c r="BDB4">
        <v>48.853200331089099</v>
      </c>
      <c r="BDC4">
        <v>48.689523627527201</v>
      </c>
      <c r="BDD4">
        <v>47.455310069528601</v>
      </c>
      <c r="BDE4">
        <v>47.302692442051899</v>
      </c>
      <c r="BDF4">
        <v>46.265174737233203</v>
      </c>
      <c r="BDG4">
        <v>45.063321693393398</v>
      </c>
      <c r="BDH4">
        <v>44.180626648605603</v>
      </c>
      <c r="BDI4">
        <v>44.009570286995903</v>
      </c>
      <c r="BDJ4">
        <v>43.175621180571099</v>
      </c>
      <c r="BDK4">
        <v>42.646864180914797</v>
      </c>
      <c r="BDL4">
        <v>42.210779469791397</v>
      </c>
      <c r="BDM4">
        <v>41.993463767675301</v>
      </c>
      <c r="BDN4">
        <v>41.951492879524601</v>
      </c>
      <c r="BDO4">
        <v>43.657042507898801</v>
      </c>
      <c r="BDP4">
        <v>44.557105665692198</v>
      </c>
      <c r="BDQ4">
        <v>46.456669205303101</v>
      </c>
      <c r="BDR4">
        <v>46.774271553732497</v>
      </c>
      <c r="BDS4">
        <v>46.5680739557436</v>
      </c>
      <c r="BDT4">
        <v>47.445319172913997</v>
      </c>
      <c r="BDU4">
        <v>49.091098027194597</v>
      </c>
      <c r="BDV4">
        <v>49.3026201212231</v>
      </c>
      <c r="BDW4">
        <v>50.652883792205003</v>
      </c>
      <c r="BDX4">
        <v>53.095408327447601</v>
      </c>
      <c r="BDY4">
        <v>55.1603409163313</v>
      </c>
      <c r="BDZ4">
        <v>56.585637980918698</v>
      </c>
      <c r="BEA4">
        <v>57.338602760200203</v>
      </c>
      <c r="BEB4">
        <v>59.6347957303012</v>
      </c>
      <c r="BEC4">
        <v>63.168838196142701</v>
      </c>
      <c r="BED4">
        <v>66.290229639188595</v>
      </c>
      <c r="BEE4">
        <v>68.873204871547102</v>
      </c>
      <c r="BEF4">
        <v>67.666674281668804</v>
      </c>
      <c r="BEG4">
        <v>68.217640417306498</v>
      </c>
      <c r="BEH4">
        <v>69.984551533474303</v>
      </c>
      <c r="BEI4">
        <v>72.291357924145402</v>
      </c>
      <c r="BEJ4">
        <v>72.983601586401804</v>
      </c>
      <c r="BEK4">
        <v>73.270296751253596</v>
      </c>
      <c r="BEL4">
        <v>74.003677612422507</v>
      </c>
      <c r="BEM4">
        <v>76.060287755139797</v>
      </c>
      <c r="BEN4">
        <v>76.435862035094502</v>
      </c>
      <c r="BEO4">
        <v>78.004617286650898</v>
      </c>
      <c r="BEP4">
        <v>76.067546694233798</v>
      </c>
      <c r="BEQ4">
        <v>76.094807477050907</v>
      </c>
      <c r="BER4">
        <v>74.099217334161693</v>
      </c>
      <c r="BES4">
        <v>72.911985129042506</v>
      </c>
      <c r="BET4">
        <v>70.288299336407704</v>
      </c>
      <c r="BEU4">
        <v>69.031914515100993</v>
      </c>
      <c r="BEV4">
        <v>68.467640189812201</v>
      </c>
      <c r="BEW4">
        <v>68.522788215359896</v>
      </c>
      <c r="BEX4">
        <v>68.188698231538893</v>
      </c>
      <c r="BEY4">
        <v>66.903403549116305</v>
      </c>
      <c r="BEZ4">
        <v>66.253526703922205</v>
      </c>
      <c r="BFA4">
        <v>65.876435937777501</v>
      </c>
      <c r="BFB4">
        <v>65.174779468849096</v>
      </c>
      <c r="BFC4">
        <v>63.054935064767797</v>
      </c>
      <c r="BFD4">
        <v>59.335091001329197</v>
      </c>
      <c r="BFE4">
        <v>56.744994986936497</v>
      </c>
      <c r="BFF4">
        <v>55.277366552562398</v>
      </c>
      <c r="BFG4">
        <v>54.580366892141001</v>
      </c>
      <c r="BFH4">
        <v>52.957787911807202</v>
      </c>
      <c r="BFI4">
        <v>51.133294715810202</v>
      </c>
      <c r="BFJ4">
        <v>48.902591835388598</v>
      </c>
      <c r="BFK4">
        <v>46.283564959583003</v>
      </c>
      <c r="BFL4">
        <v>45.538067468188999</v>
      </c>
      <c r="BFM4">
        <v>47.723600831470698</v>
      </c>
      <c r="BFN4">
        <v>48.6089833628223</v>
      </c>
      <c r="BFO4">
        <v>49.730064126242098</v>
      </c>
      <c r="BFP4">
        <v>48.3098319722369</v>
      </c>
      <c r="BFQ4">
        <v>46.100178331338803</v>
      </c>
      <c r="BFR4">
        <v>44.228239286944898</v>
      </c>
      <c r="BFS4">
        <v>43.4567889303434</v>
      </c>
      <c r="BFT4">
        <v>43.270817525354403</v>
      </c>
      <c r="BFU4">
        <v>43.195496534558401</v>
      </c>
      <c r="BFV4">
        <v>42.157346550562202</v>
      </c>
      <c r="BFW4">
        <v>41.964630746904596</v>
      </c>
      <c r="BFX4">
        <v>41.484008291153302</v>
      </c>
      <c r="BFY4">
        <v>41.114633653630499</v>
      </c>
      <c r="BFZ4">
        <v>41.276028313079301</v>
      </c>
      <c r="BGA4">
        <v>41.227500198101502</v>
      </c>
      <c r="BGB4">
        <v>40.220870371539</v>
      </c>
      <c r="BGC4">
        <v>39.558362271654197</v>
      </c>
      <c r="BGD4">
        <v>39.007520050541103</v>
      </c>
      <c r="BGE4">
        <v>38.143308954324802</v>
      </c>
      <c r="BGF4">
        <v>36.771860630263603</v>
      </c>
      <c r="BGG4">
        <v>34.447264553143398</v>
      </c>
      <c r="BGH4">
        <v>31.5587995054358</v>
      </c>
      <c r="BGI4">
        <v>29.575507366014602</v>
      </c>
      <c r="BGJ4">
        <v>27.8662268554605</v>
      </c>
      <c r="BGK4">
        <v>27.596406753197499</v>
      </c>
      <c r="BGL4">
        <v>27.331725796355801</v>
      </c>
      <c r="BGM4">
        <v>27.703989884077298</v>
      </c>
      <c r="BGN4">
        <v>26.923490888655</v>
      </c>
      <c r="BGO4">
        <v>26.743186067781899</v>
      </c>
      <c r="BGP4">
        <v>26.0399758138431</v>
      </c>
      <c r="BGQ4">
        <v>25.736724887769299</v>
      </c>
      <c r="BGR4">
        <v>25.0194417197301</v>
      </c>
      <c r="BGS4">
        <v>23.6585483788121</v>
      </c>
      <c r="BGT4">
        <v>21.203920249946499</v>
      </c>
      <c r="BGU4">
        <v>19.513871983956601</v>
      </c>
      <c r="BGV4">
        <v>17.556984069265599</v>
      </c>
      <c r="BGW4">
        <v>16.627536562736498</v>
      </c>
      <c r="BGX4">
        <v>15.2431048833452</v>
      </c>
      <c r="BGY4">
        <v>14.546952926644799</v>
      </c>
      <c r="BGZ4">
        <v>13.393688327716699</v>
      </c>
      <c r="BHA4">
        <v>12.788421278709301</v>
      </c>
      <c r="BHB4">
        <v>11.480510670418001</v>
      </c>
      <c r="BHC4">
        <v>10.9747195800502</v>
      </c>
      <c r="BHD4">
        <v>9.9793154643115791</v>
      </c>
      <c r="BHE4">
        <v>9.4649471720326392</v>
      </c>
      <c r="BHF4">
        <v>8.4278367317127891</v>
      </c>
      <c r="BHG4">
        <v>8.1353560850804403</v>
      </c>
      <c r="BHH4">
        <v>7.2688623505076198</v>
      </c>
      <c r="BHI4">
        <v>7.0171675091962404</v>
      </c>
      <c r="BHJ4">
        <v>6.0642482034461596</v>
      </c>
      <c r="BHK4">
        <v>5.96125268555822</v>
      </c>
      <c r="BHL4">
        <v>5.0901490095117596</v>
      </c>
      <c r="BHM4">
        <v>4.86917542147979</v>
      </c>
      <c r="BHN4">
        <v>4.2175266150695201</v>
      </c>
      <c r="BHO4">
        <v>4.1565629236194797</v>
      </c>
      <c r="BHP4">
        <v>3.5738985765370699</v>
      </c>
      <c r="BHQ4">
        <v>3.53791349367255</v>
      </c>
      <c r="BHR4">
        <v>3.0318209780800802</v>
      </c>
      <c r="BHS4">
        <v>2.8065678787788699</v>
      </c>
      <c r="BHT4">
        <v>2.3142644106122199</v>
      </c>
      <c r="BHU4">
        <v>2.1360113377349199</v>
      </c>
      <c r="BHV4">
        <v>1.86143972937145</v>
      </c>
      <c r="BHW4">
        <v>1.750592423719</v>
      </c>
      <c r="BHX4">
        <v>1.4814703659167601</v>
      </c>
      <c r="BHY4">
        <v>1.4398027156156601</v>
      </c>
      <c r="BHZ4">
        <v>1.18854396173336</v>
      </c>
      <c r="BIA4">
        <v>1.1602695837810799</v>
      </c>
      <c r="BIB4">
        <v>1.06688596606762</v>
      </c>
      <c r="BIC4">
        <v>1.0381713535538499</v>
      </c>
      <c r="BID4">
        <v>0.90151170485710497</v>
      </c>
      <c r="BIE4">
        <v>0.80999173870169106</v>
      </c>
      <c r="BIF4">
        <v>0.72291707557226403</v>
      </c>
      <c r="BIG4">
        <v>0.67291331206528704</v>
      </c>
      <c r="BIH4">
        <v>0.60805285864165204</v>
      </c>
      <c r="BII4">
        <v>0.56902102803682697</v>
      </c>
      <c r="BIJ4">
        <v>0.46199165003618697</v>
      </c>
      <c r="BIK4">
        <v>0.49357156405262598</v>
      </c>
      <c r="BIL4">
        <v>0.42171776821707602</v>
      </c>
      <c r="BIM4">
        <v>0.40962038583900201</v>
      </c>
      <c r="BIN4">
        <v>0.41445028072860901</v>
      </c>
      <c r="BIO4">
        <v>0.36800141809697001</v>
      </c>
      <c r="BIP4">
        <v>0.33068433189424401</v>
      </c>
      <c r="BIQ4">
        <v>0.31564337567953799</v>
      </c>
      <c r="BIR4">
        <v>0.27094441178445899</v>
      </c>
      <c r="BIS4">
        <v>0.28008290485959503</v>
      </c>
      <c r="BIT4">
        <v>0.28642199662825601</v>
      </c>
      <c r="BIU4">
        <v>0.231500437740389</v>
      </c>
      <c r="BIV4">
        <v>0.23746908901237199</v>
      </c>
      <c r="BIW4">
        <v>0.246234368487418</v>
      </c>
      <c r="BIX4">
        <v>0.22582959985468501</v>
      </c>
      <c r="BIY4">
        <v>0.218946353641395</v>
      </c>
      <c r="BIZ4">
        <v>0.20433089691533199</v>
      </c>
      <c r="BJA4">
        <v>0.22547064555542401</v>
      </c>
      <c r="BJB4">
        <v>0.23163366010846201</v>
      </c>
      <c r="BJC4">
        <v>0.216865831969213</v>
      </c>
      <c r="BJD4">
        <v>0.241304950573236</v>
      </c>
      <c r="BJE4">
        <v>0.19065635678298801</v>
      </c>
      <c r="BJF4">
        <v>0.17297785546250199</v>
      </c>
      <c r="BJG4">
        <v>0.19547203439509001</v>
      </c>
      <c r="BJH4">
        <v>0.21996278391135701</v>
      </c>
      <c r="BJI4">
        <v>0.164464383082981</v>
      </c>
      <c r="BJJ4">
        <v>0.21489540510411501</v>
      </c>
      <c r="BJK4">
        <v>0.161339574103425</v>
      </c>
      <c r="BJL4">
        <v>0.214359015205108</v>
      </c>
      <c r="BJM4">
        <v>0.207827927201295</v>
      </c>
      <c r="BJN4">
        <v>0.185911953392771</v>
      </c>
      <c r="BJO4">
        <v>0.20057598681830899</v>
      </c>
      <c r="BJP4">
        <v>0.19283769920868901</v>
      </c>
      <c r="BJQ4">
        <v>0.234311891137823</v>
      </c>
      <c r="BJR4">
        <v>0.20619995820102799</v>
      </c>
      <c r="BJS4">
        <v>0.17019735048287801</v>
      </c>
      <c r="BJT4">
        <v>0.19706093768094099</v>
      </c>
      <c r="BJU4">
        <v>0.16237481349862501</v>
      </c>
      <c r="BJV4">
        <v>0.21870150029493601</v>
      </c>
      <c r="BJW4">
        <v>0.19517323366310901</v>
      </c>
      <c r="BJX4">
        <v>0.186430427663591</v>
      </c>
      <c r="BJY4">
        <v>0.188680002501567</v>
      </c>
      <c r="BJZ4">
        <v>0.19621575081204401</v>
      </c>
      <c r="BKA4">
        <v>0.18492742820585201</v>
      </c>
      <c r="BKB4">
        <v>0.19498102506734</v>
      </c>
      <c r="BKC4">
        <v>0.166219739586003</v>
      </c>
      <c r="BKD4">
        <v>0.19047952744240201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2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B1">
        <v>4.024</v>
      </c>
      <c r="C1">
        <v>16.276</v>
      </c>
      <c r="D1">
        <v>27.939</v>
      </c>
    </row>
    <row r="2" spans="1:4" x14ac:dyDescent="0.25">
      <c r="A2">
        <v>499.23599999999999</v>
      </c>
      <c r="B2">
        <v>3.7440972693515401E-2</v>
      </c>
      <c r="C2">
        <v>5.14583076887851E-2</v>
      </c>
      <c r="D2">
        <v>0.29746473066920898</v>
      </c>
    </row>
    <row r="3" spans="1:4" x14ac:dyDescent="0.25">
      <c r="A3">
        <v>499.44400000000002</v>
      </c>
      <c r="B3">
        <v>2.7345471214623399E-2</v>
      </c>
      <c r="C3">
        <v>4.4782380740267802E-2</v>
      </c>
      <c r="D3">
        <v>0.31001397682481902</v>
      </c>
    </row>
    <row r="4" spans="1:4" x14ac:dyDescent="0.25">
      <c r="A4">
        <v>499.65199999999999</v>
      </c>
      <c r="B4">
        <v>2.9748680401754699E-2</v>
      </c>
      <c r="C4">
        <v>4.5262418807798098E-2</v>
      </c>
      <c r="D4">
        <v>0.28504700811190797</v>
      </c>
    </row>
    <row r="5" spans="1:4" x14ac:dyDescent="0.25">
      <c r="A5">
        <v>499.86</v>
      </c>
      <c r="B5">
        <v>3.0510617749987201E-2</v>
      </c>
      <c r="C5">
        <v>4.2078727402582498E-2</v>
      </c>
      <c r="D5">
        <v>0.28919300830169298</v>
      </c>
    </row>
    <row r="6" spans="1:4" x14ac:dyDescent="0.25">
      <c r="A6">
        <v>500.06700000000001</v>
      </c>
      <c r="B6">
        <v>3.04377071444768E-2</v>
      </c>
      <c r="C6">
        <v>3.98946580445304E-2</v>
      </c>
      <c r="D6">
        <v>0.282773181227711</v>
      </c>
    </row>
    <row r="7" spans="1:4" x14ac:dyDescent="0.25">
      <c r="A7">
        <v>500.27499999999998</v>
      </c>
      <c r="B7">
        <v>3.4703346481918702E-2</v>
      </c>
      <c r="C7">
        <v>4.3297457782470898E-2</v>
      </c>
      <c r="D7">
        <v>0.277672742191238</v>
      </c>
    </row>
    <row r="8" spans="1:4" x14ac:dyDescent="0.25">
      <c r="A8">
        <v>500.483</v>
      </c>
      <c r="B8">
        <v>3.2899885693308997E-2</v>
      </c>
      <c r="C8">
        <v>4.8701287620732697E-2</v>
      </c>
      <c r="D8">
        <v>0.30495363577666601</v>
      </c>
    </row>
    <row r="9" spans="1:4" x14ac:dyDescent="0.25">
      <c r="A9">
        <v>500.69</v>
      </c>
      <c r="B9">
        <v>2.6035748529147799E-2</v>
      </c>
      <c r="C9">
        <v>5.3296998321766702E-2</v>
      </c>
      <c r="D9">
        <v>0.30941239380775498</v>
      </c>
    </row>
    <row r="10" spans="1:4" x14ac:dyDescent="0.25">
      <c r="A10">
        <v>500.89800000000002</v>
      </c>
      <c r="B10">
        <v>1.7903327247549401E-2</v>
      </c>
      <c r="C10">
        <v>4.5566193716435499E-2</v>
      </c>
      <c r="D10">
        <v>0.297497757874852</v>
      </c>
    </row>
    <row r="11" spans="1:4" x14ac:dyDescent="0.25">
      <c r="A11">
        <v>501.10500000000002</v>
      </c>
      <c r="B11">
        <v>2.22920853948874E-2</v>
      </c>
      <c r="C11">
        <v>4.5471052471123902E-2</v>
      </c>
      <c r="D11">
        <v>0.300057447111229</v>
      </c>
    </row>
    <row r="12" spans="1:4" x14ac:dyDescent="0.25">
      <c r="A12">
        <v>501.31299999999999</v>
      </c>
      <c r="B12">
        <v>3.2115846353816903E-2</v>
      </c>
      <c r="C12">
        <v>4.8672200268829902E-2</v>
      </c>
      <c r="D12">
        <v>0.29504261077407801</v>
      </c>
    </row>
    <row r="13" spans="1:4" x14ac:dyDescent="0.25">
      <c r="A13">
        <v>501.52100000000002</v>
      </c>
      <c r="B13">
        <v>1.7565326127040901E-2</v>
      </c>
      <c r="C13">
        <v>4.66865012756838E-2</v>
      </c>
      <c r="D13">
        <v>0.26461165496077799</v>
      </c>
    </row>
    <row r="14" spans="1:4" x14ac:dyDescent="0.25">
      <c r="A14">
        <v>501.72800000000001</v>
      </c>
      <c r="B14">
        <v>2.4179905173104099E-2</v>
      </c>
      <c r="C14">
        <v>4.1294675468559902E-2</v>
      </c>
      <c r="D14">
        <v>0.32171104748408502</v>
      </c>
    </row>
    <row r="15" spans="1:4" x14ac:dyDescent="0.25">
      <c r="A15">
        <v>501.93599999999998</v>
      </c>
      <c r="B15">
        <v>2.1401907825079201E-2</v>
      </c>
      <c r="C15">
        <v>4.3345990298432197E-2</v>
      </c>
      <c r="D15">
        <v>0.29271633771331701</v>
      </c>
    </row>
    <row r="16" spans="1:4" x14ac:dyDescent="0.25">
      <c r="A16">
        <v>502.14299999999997</v>
      </c>
      <c r="B16">
        <v>3.3654861567018399E-2</v>
      </c>
      <c r="C16">
        <v>4.9161941166094798E-2</v>
      </c>
      <c r="D16">
        <v>0.32138074612523898</v>
      </c>
    </row>
    <row r="17" spans="1:4" x14ac:dyDescent="0.25">
      <c r="A17">
        <v>502.351</v>
      </c>
      <c r="B17">
        <v>3.0563263691592499E-2</v>
      </c>
      <c r="C17">
        <v>5.01685680866421E-2</v>
      </c>
      <c r="D17">
        <v>0.34453892105665201</v>
      </c>
    </row>
    <row r="18" spans="1:4" x14ac:dyDescent="0.25">
      <c r="A18">
        <v>502.55799999999999</v>
      </c>
      <c r="B18">
        <v>3.5458804311653797E-2</v>
      </c>
      <c r="C18">
        <v>4.7724903921345797E-2</v>
      </c>
      <c r="D18">
        <v>0.27171587149210402</v>
      </c>
    </row>
    <row r="19" spans="1:4" x14ac:dyDescent="0.25">
      <c r="A19">
        <v>502.76600000000002</v>
      </c>
      <c r="B19">
        <v>2.6786441345145202E-2</v>
      </c>
      <c r="C19">
        <v>4.5789322819235097E-2</v>
      </c>
      <c r="D19">
        <v>0.33978805575669602</v>
      </c>
    </row>
    <row r="20" spans="1:4" x14ac:dyDescent="0.25">
      <c r="A20">
        <v>502.97300000000001</v>
      </c>
      <c r="B20">
        <v>2.85194015049667E-2</v>
      </c>
      <c r="C20">
        <v>5.3239414384032999E-2</v>
      </c>
      <c r="D20">
        <v>0.31636822387971197</v>
      </c>
    </row>
    <row r="21" spans="1:4" x14ac:dyDescent="0.25">
      <c r="A21">
        <v>503.18099999999998</v>
      </c>
      <c r="B21">
        <v>3.2537819990133901E-2</v>
      </c>
      <c r="C21">
        <v>4.6858986000015597E-2</v>
      </c>
      <c r="D21">
        <v>0.33638861227457201</v>
      </c>
    </row>
    <row r="22" spans="1:4" x14ac:dyDescent="0.25">
      <c r="A22">
        <v>503.38799999999998</v>
      </c>
      <c r="B22">
        <v>2.5566586295050198E-2</v>
      </c>
      <c r="C22">
        <v>4.7780285597654397E-2</v>
      </c>
      <c r="D22">
        <v>0.32132417782327399</v>
      </c>
    </row>
    <row r="23" spans="1:4" x14ac:dyDescent="0.25">
      <c r="A23">
        <v>503.596</v>
      </c>
      <c r="B23">
        <v>2.80853351353514E-2</v>
      </c>
      <c r="C23">
        <v>5.1396926158366003E-2</v>
      </c>
      <c r="D23">
        <v>0.32560523581427803</v>
      </c>
    </row>
    <row r="24" spans="1:4" x14ac:dyDescent="0.25">
      <c r="A24">
        <v>503.803</v>
      </c>
      <c r="B24">
        <v>2.03882787377134E-2</v>
      </c>
      <c r="C24">
        <v>4.6796071405520299E-2</v>
      </c>
      <c r="D24">
        <v>0.32524803301939897</v>
      </c>
    </row>
    <row r="25" spans="1:4" x14ac:dyDescent="0.25">
      <c r="A25">
        <v>504.01100000000002</v>
      </c>
      <c r="B25">
        <v>3.33621835604241E-2</v>
      </c>
      <c r="C25">
        <v>5.4782364636660197E-2</v>
      </c>
      <c r="D25">
        <v>0.32433322515065199</v>
      </c>
    </row>
    <row r="26" spans="1:4" x14ac:dyDescent="0.25">
      <c r="A26">
        <v>504.21800000000002</v>
      </c>
      <c r="B26">
        <v>2.65763840798829E-2</v>
      </c>
      <c r="C26">
        <v>4.95346896665936E-2</v>
      </c>
      <c r="D26">
        <v>0.33572894540607801</v>
      </c>
    </row>
    <row r="27" spans="1:4" x14ac:dyDescent="0.25">
      <c r="A27">
        <v>504.42500000000001</v>
      </c>
      <c r="B27">
        <v>3.4824277894841001E-2</v>
      </c>
      <c r="C27">
        <v>5.3161352167843401E-2</v>
      </c>
      <c r="D27">
        <v>0.34420406893853001</v>
      </c>
    </row>
    <row r="28" spans="1:4" x14ac:dyDescent="0.25">
      <c r="A28">
        <v>504.63299999999998</v>
      </c>
      <c r="B28">
        <v>2.26796957355598E-2</v>
      </c>
      <c r="C28">
        <v>5.0544543175854703E-2</v>
      </c>
      <c r="D28">
        <v>0.30236701300818197</v>
      </c>
    </row>
    <row r="29" spans="1:4" x14ac:dyDescent="0.25">
      <c r="A29">
        <v>504.84</v>
      </c>
      <c r="B29">
        <v>3.00624838223453E-2</v>
      </c>
      <c r="C29">
        <v>4.9061211962166798E-2</v>
      </c>
      <c r="D29">
        <v>0.27944509963265701</v>
      </c>
    </row>
    <row r="30" spans="1:4" x14ac:dyDescent="0.25">
      <c r="A30">
        <v>505.048</v>
      </c>
      <c r="B30">
        <v>2.5988327281776899E-2</v>
      </c>
      <c r="C30">
        <v>5.3194025161911698E-2</v>
      </c>
      <c r="D30">
        <v>0.35147974915062902</v>
      </c>
    </row>
    <row r="31" spans="1:4" x14ac:dyDescent="0.25">
      <c r="A31">
        <v>505.255</v>
      </c>
      <c r="B31">
        <v>1.7332044459313599E-2</v>
      </c>
      <c r="C31">
        <v>5.0252812346162599E-2</v>
      </c>
      <c r="D31">
        <v>0.32578283925248003</v>
      </c>
    </row>
    <row r="32" spans="1:4" x14ac:dyDescent="0.25">
      <c r="A32">
        <v>505.46199999999999</v>
      </c>
      <c r="B32">
        <v>3.29834902314384E-2</v>
      </c>
      <c r="C32">
        <v>5.0186579072252602E-2</v>
      </c>
      <c r="D32">
        <v>0.32745164901507701</v>
      </c>
    </row>
    <row r="33" spans="1:4" x14ac:dyDescent="0.25">
      <c r="A33">
        <v>505.67</v>
      </c>
      <c r="B33">
        <v>2.95462690381895E-2</v>
      </c>
      <c r="C33">
        <v>4.9271388081623499E-2</v>
      </c>
      <c r="D33">
        <v>0.351691135957512</v>
      </c>
    </row>
    <row r="34" spans="1:4" x14ac:dyDescent="0.25">
      <c r="A34">
        <v>505.87700000000001</v>
      </c>
      <c r="B34">
        <v>3.2682613363249999E-2</v>
      </c>
      <c r="C34">
        <v>5.0504127538364897E-2</v>
      </c>
      <c r="D34">
        <v>0.34476230086349602</v>
      </c>
    </row>
    <row r="35" spans="1:4" x14ac:dyDescent="0.25">
      <c r="A35">
        <v>506.084</v>
      </c>
      <c r="B35">
        <v>2.4701359660590099E-2</v>
      </c>
      <c r="C35">
        <v>5.4747017288613198E-2</v>
      </c>
      <c r="D35">
        <v>0.37489760659521698</v>
      </c>
    </row>
    <row r="36" spans="1:4" x14ac:dyDescent="0.25">
      <c r="A36">
        <v>506.29199999999997</v>
      </c>
      <c r="B36">
        <v>2.6831133925441501E-2</v>
      </c>
      <c r="C36">
        <v>4.7210496490148302E-2</v>
      </c>
      <c r="D36">
        <v>0.34360801469060398</v>
      </c>
    </row>
    <row r="37" spans="1:4" x14ac:dyDescent="0.25">
      <c r="A37">
        <v>506.49900000000002</v>
      </c>
      <c r="B37">
        <v>3.0182534057641899E-2</v>
      </c>
      <c r="C37">
        <v>4.8957320702692202E-2</v>
      </c>
      <c r="D37">
        <v>0.36388977673717698</v>
      </c>
    </row>
    <row r="38" spans="1:4" x14ac:dyDescent="0.25">
      <c r="A38">
        <v>506.70600000000002</v>
      </c>
      <c r="B38">
        <v>3.1779889089137099E-2</v>
      </c>
      <c r="C38">
        <v>5.1704772904688397E-2</v>
      </c>
      <c r="D38">
        <v>0.34378521923133998</v>
      </c>
    </row>
    <row r="39" spans="1:4" x14ac:dyDescent="0.25">
      <c r="A39">
        <v>506.91300000000001</v>
      </c>
      <c r="B39">
        <v>3.6296814756566403E-2</v>
      </c>
      <c r="C39">
        <v>4.4285567798437002E-2</v>
      </c>
      <c r="D39">
        <v>0.33040570284240101</v>
      </c>
    </row>
    <row r="40" spans="1:4" x14ac:dyDescent="0.25">
      <c r="A40">
        <v>507.12099999999998</v>
      </c>
      <c r="B40">
        <v>3.4481441347442299E-2</v>
      </c>
      <c r="C40">
        <v>5.6838077189563199E-2</v>
      </c>
      <c r="D40">
        <v>0.31599208912332799</v>
      </c>
    </row>
    <row r="41" spans="1:4" x14ac:dyDescent="0.25">
      <c r="A41">
        <v>507.32799999999997</v>
      </c>
      <c r="B41">
        <v>1.8293303140998099E-2</v>
      </c>
      <c r="C41">
        <v>5.6308614276081699E-2</v>
      </c>
      <c r="D41">
        <v>0.34350553922685401</v>
      </c>
    </row>
    <row r="42" spans="1:4" x14ac:dyDescent="0.25">
      <c r="A42">
        <v>507.53500000000003</v>
      </c>
      <c r="B42">
        <v>3.5581897785953602E-2</v>
      </c>
      <c r="C42">
        <v>5.3701996470625103E-2</v>
      </c>
      <c r="D42">
        <v>0.36790071227365101</v>
      </c>
    </row>
    <row r="43" spans="1:4" x14ac:dyDescent="0.25">
      <c r="A43">
        <v>507.74200000000002</v>
      </c>
      <c r="B43">
        <v>3.2910740397418599E-2</v>
      </c>
      <c r="C43">
        <v>5.2887802342435897E-2</v>
      </c>
      <c r="D43">
        <v>0.31009892740932898</v>
      </c>
    </row>
    <row r="44" spans="1:4" x14ac:dyDescent="0.25">
      <c r="A44">
        <v>507.94900000000001</v>
      </c>
      <c r="B44">
        <v>2.4841537227349799E-2</v>
      </c>
      <c r="C44">
        <v>5.2136059932621999E-2</v>
      </c>
      <c r="D44">
        <v>0.33380641050490301</v>
      </c>
    </row>
    <row r="45" spans="1:4" x14ac:dyDescent="0.25">
      <c r="A45">
        <v>508.15699999999998</v>
      </c>
      <c r="B45">
        <v>2.09951168575561E-2</v>
      </c>
      <c r="C45">
        <v>5.2590208242126901E-2</v>
      </c>
      <c r="D45">
        <v>0.32289559023681602</v>
      </c>
    </row>
    <row r="46" spans="1:4" x14ac:dyDescent="0.25">
      <c r="A46">
        <v>508.36399999999998</v>
      </c>
      <c r="B46">
        <v>3.35666054090141E-2</v>
      </c>
      <c r="C46">
        <v>5.0667319635986099E-2</v>
      </c>
      <c r="D46">
        <v>0.35069007915170602</v>
      </c>
    </row>
    <row r="47" spans="1:4" x14ac:dyDescent="0.25">
      <c r="A47">
        <v>508.57100000000003</v>
      </c>
      <c r="B47">
        <v>3.3890342828642603E-2</v>
      </c>
      <c r="C47">
        <v>5.7734884387608397E-2</v>
      </c>
      <c r="D47">
        <v>0.35118834115000203</v>
      </c>
    </row>
    <row r="48" spans="1:4" x14ac:dyDescent="0.25">
      <c r="A48">
        <v>508.77800000000002</v>
      </c>
      <c r="B48">
        <v>3.1517106027844903E-2</v>
      </c>
      <c r="C48">
        <v>5.7362471139698001E-2</v>
      </c>
      <c r="D48">
        <v>0.328213749079108</v>
      </c>
    </row>
    <row r="49" spans="1:4" x14ac:dyDescent="0.25">
      <c r="A49">
        <v>508.98500000000001</v>
      </c>
      <c r="B49">
        <v>3.1693161549272798E-2</v>
      </c>
      <c r="C49">
        <v>5.2837400887313701E-2</v>
      </c>
      <c r="D49">
        <v>0.32792090405120899</v>
      </c>
    </row>
    <row r="50" spans="1:4" x14ac:dyDescent="0.25">
      <c r="A50">
        <v>509.19200000000001</v>
      </c>
      <c r="B50">
        <v>2.9723584553061799E-2</v>
      </c>
      <c r="C50">
        <v>5.5359443934844897E-2</v>
      </c>
      <c r="D50">
        <v>0.33898577620852</v>
      </c>
    </row>
    <row r="51" spans="1:4" x14ac:dyDescent="0.25">
      <c r="A51">
        <v>509.399</v>
      </c>
      <c r="B51">
        <v>3.9546222906675803E-2</v>
      </c>
      <c r="C51">
        <v>5.6239213152194503E-2</v>
      </c>
      <c r="D51">
        <v>0.383688060387404</v>
      </c>
    </row>
    <row r="52" spans="1:4" x14ac:dyDescent="0.25">
      <c r="A52">
        <v>509.60700000000003</v>
      </c>
      <c r="B52">
        <v>5.4357462964675203E-2</v>
      </c>
      <c r="C52">
        <v>5.4625335589172902E-2</v>
      </c>
      <c r="D52">
        <v>0.35792986949600702</v>
      </c>
    </row>
    <row r="53" spans="1:4" x14ac:dyDescent="0.25">
      <c r="A53">
        <v>509.81400000000002</v>
      </c>
      <c r="B53">
        <v>3.3682644515693902E-2</v>
      </c>
      <c r="C53">
        <v>6.1602931957190903E-2</v>
      </c>
      <c r="D53">
        <v>0.39922831573951301</v>
      </c>
    </row>
    <row r="54" spans="1:4" x14ac:dyDescent="0.25">
      <c r="A54">
        <v>510.02100000000002</v>
      </c>
      <c r="B54">
        <v>4.32178950215973E-2</v>
      </c>
      <c r="C54">
        <v>5.0002368258670798E-2</v>
      </c>
      <c r="D54">
        <v>0.36494343078335101</v>
      </c>
    </row>
    <row r="55" spans="1:4" x14ac:dyDescent="0.25">
      <c r="A55">
        <v>510.22800000000001</v>
      </c>
      <c r="B55">
        <v>4.00159158219109E-2</v>
      </c>
      <c r="C55">
        <v>5.9911417579505702E-2</v>
      </c>
      <c r="D55">
        <v>0.32720476222901301</v>
      </c>
    </row>
    <row r="56" spans="1:4" x14ac:dyDescent="0.25">
      <c r="A56">
        <v>510.435</v>
      </c>
      <c r="B56">
        <v>2.7210480404279199E-2</v>
      </c>
      <c r="C56">
        <v>6.4824132535934498E-2</v>
      </c>
      <c r="D56">
        <v>0.34474165259899597</v>
      </c>
    </row>
    <row r="57" spans="1:4" x14ac:dyDescent="0.25">
      <c r="A57">
        <v>510.642</v>
      </c>
      <c r="B57">
        <v>3.3901789367806703E-2</v>
      </c>
      <c r="C57">
        <v>5.6911562235897502E-2</v>
      </c>
      <c r="D57">
        <v>0.38577302663740298</v>
      </c>
    </row>
    <row r="58" spans="1:4" x14ac:dyDescent="0.25">
      <c r="A58">
        <v>510.84899999999999</v>
      </c>
      <c r="B58">
        <v>2.6831573170622999E-2</v>
      </c>
      <c r="C58">
        <v>6.6041615113434204E-2</v>
      </c>
      <c r="D58">
        <v>0.36222244325548097</v>
      </c>
    </row>
    <row r="59" spans="1:4" x14ac:dyDescent="0.25">
      <c r="A59">
        <v>511.05599999999998</v>
      </c>
      <c r="B59">
        <v>3.1624208936721E-2</v>
      </c>
      <c r="C59">
        <v>6.1550580868464898E-2</v>
      </c>
      <c r="D59">
        <v>0.34967217065582501</v>
      </c>
    </row>
    <row r="60" spans="1:4" x14ac:dyDescent="0.25">
      <c r="A60">
        <v>511.26299999999998</v>
      </c>
      <c r="B60">
        <v>3.2389674242545297E-2</v>
      </c>
      <c r="C60">
        <v>5.6529882416213199E-2</v>
      </c>
      <c r="D60">
        <v>0.40958467264001303</v>
      </c>
    </row>
    <row r="61" spans="1:4" x14ac:dyDescent="0.25">
      <c r="A61">
        <v>511.47</v>
      </c>
      <c r="B61">
        <v>3.4076004911477602E-2</v>
      </c>
      <c r="C61">
        <v>5.3279194966692298E-2</v>
      </c>
      <c r="D61">
        <v>0.31234432534010997</v>
      </c>
    </row>
    <row r="62" spans="1:4" x14ac:dyDescent="0.25">
      <c r="A62">
        <v>511.67700000000002</v>
      </c>
      <c r="B62">
        <v>3.7145967846215801E-2</v>
      </c>
      <c r="C62">
        <v>5.9308501479394503E-2</v>
      </c>
      <c r="D62">
        <v>0.38494281143730602</v>
      </c>
    </row>
    <row r="63" spans="1:4" x14ac:dyDescent="0.25">
      <c r="A63">
        <v>511.88400000000001</v>
      </c>
      <c r="B63">
        <v>2.4982447823427598E-2</v>
      </c>
      <c r="C63">
        <v>5.5586715198390403E-2</v>
      </c>
      <c r="D63">
        <v>0.38738761016018902</v>
      </c>
    </row>
    <row r="64" spans="1:4" x14ac:dyDescent="0.25">
      <c r="A64">
        <v>512.09100000000001</v>
      </c>
      <c r="B64">
        <v>4.14276589002079E-2</v>
      </c>
      <c r="C64">
        <v>5.8494422470905701E-2</v>
      </c>
      <c r="D64">
        <v>0.36942963275445501</v>
      </c>
    </row>
    <row r="65" spans="1:4" x14ac:dyDescent="0.25">
      <c r="A65">
        <v>512.298</v>
      </c>
      <c r="B65">
        <v>4.4742239483420501E-2</v>
      </c>
      <c r="C65">
        <v>5.972981343962E-2</v>
      </c>
      <c r="D65">
        <v>0.41048998314311302</v>
      </c>
    </row>
    <row r="66" spans="1:4" x14ac:dyDescent="0.25">
      <c r="A66">
        <v>512.505</v>
      </c>
      <c r="B66">
        <v>4.7181351911643098E-2</v>
      </c>
      <c r="C66">
        <v>5.8290062042209503E-2</v>
      </c>
      <c r="D66">
        <v>0.375319506015306</v>
      </c>
    </row>
    <row r="67" spans="1:4" x14ac:dyDescent="0.25">
      <c r="A67">
        <v>512.71100000000001</v>
      </c>
      <c r="B67">
        <v>4.5238838538848497E-2</v>
      </c>
      <c r="C67">
        <v>5.9944073787396003E-2</v>
      </c>
      <c r="D67">
        <v>0.44922610041836902</v>
      </c>
    </row>
    <row r="68" spans="1:4" x14ac:dyDescent="0.25">
      <c r="A68">
        <v>512.91800000000001</v>
      </c>
      <c r="B68">
        <v>2.4758708591700401E-2</v>
      </c>
      <c r="C68">
        <v>5.9079823204349097E-2</v>
      </c>
      <c r="D68">
        <v>0.340904942580807</v>
      </c>
    </row>
    <row r="69" spans="1:4" x14ac:dyDescent="0.25">
      <c r="A69">
        <v>513.125</v>
      </c>
      <c r="B69">
        <v>3.94312564006832E-2</v>
      </c>
      <c r="C69">
        <v>5.2598817403817999E-2</v>
      </c>
      <c r="D69">
        <v>0.41097200387960098</v>
      </c>
    </row>
    <row r="70" spans="1:4" x14ac:dyDescent="0.25">
      <c r="A70">
        <v>513.33199999999999</v>
      </c>
      <c r="B70">
        <v>3.9137213238155798E-2</v>
      </c>
      <c r="C70">
        <v>6.2260040702059601E-2</v>
      </c>
      <c r="D70">
        <v>0.36603730274990898</v>
      </c>
    </row>
    <row r="71" spans="1:4" x14ac:dyDescent="0.25">
      <c r="A71">
        <v>513.53899999999999</v>
      </c>
      <c r="B71">
        <v>3.4750784903854103E-2</v>
      </c>
      <c r="C71">
        <v>6.1069540446402899E-2</v>
      </c>
      <c r="D71">
        <v>0.361153441440902</v>
      </c>
    </row>
    <row r="72" spans="1:4" x14ac:dyDescent="0.25">
      <c r="A72">
        <v>513.74599999999998</v>
      </c>
      <c r="B72">
        <v>3.5140200456120103E-2</v>
      </c>
      <c r="C72">
        <v>6.6789026141061997E-2</v>
      </c>
      <c r="D72">
        <v>0.40784679200394902</v>
      </c>
    </row>
    <row r="73" spans="1:4" x14ac:dyDescent="0.25">
      <c r="A73">
        <v>513.95299999999997</v>
      </c>
      <c r="B73">
        <v>3.6628471649957799E-2</v>
      </c>
      <c r="C73">
        <v>6.1421555853000201E-2</v>
      </c>
      <c r="D73">
        <v>0.38224161021965802</v>
      </c>
    </row>
    <row r="74" spans="1:4" x14ac:dyDescent="0.25">
      <c r="A74">
        <v>514.15899999999999</v>
      </c>
      <c r="B74">
        <v>4.5628386665324303E-2</v>
      </c>
      <c r="C74">
        <v>6.7091194450423899E-2</v>
      </c>
      <c r="D74">
        <v>0.415192665006689</v>
      </c>
    </row>
    <row r="75" spans="1:4" x14ac:dyDescent="0.25">
      <c r="A75">
        <v>514.36599999999999</v>
      </c>
      <c r="B75">
        <v>4.5233312865756298E-2</v>
      </c>
      <c r="C75">
        <v>5.8497506779303397E-2</v>
      </c>
      <c r="D75">
        <v>0.38104749910618801</v>
      </c>
    </row>
    <row r="76" spans="1:4" x14ac:dyDescent="0.25">
      <c r="A76">
        <v>514.57299999999998</v>
      </c>
      <c r="B76">
        <v>4.3623677872281698E-2</v>
      </c>
      <c r="C76">
        <v>5.75550765356862E-2</v>
      </c>
      <c r="D76">
        <v>0.43386188287499799</v>
      </c>
    </row>
    <row r="77" spans="1:4" x14ac:dyDescent="0.25">
      <c r="A77">
        <v>514.78</v>
      </c>
      <c r="B77">
        <v>4.5070078912559201E-2</v>
      </c>
      <c r="C77">
        <v>6.3136216765252107E-2</v>
      </c>
      <c r="D77">
        <v>0.38246943017340501</v>
      </c>
    </row>
    <row r="78" spans="1:4" x14ac:dyDescent="0.25">
      <c r="A78">
        <v>514.98599999999999</v>
      </c>
      <c r="B78">
        <v>4.30828564976748E-2</v>
      </c>
      <c r="C78">
        <v>6.1846054500919199E-2</v>
      </c>
      <c r="D78">
        <v>0.38476512175494698</v>
      </c>
    </row>
    <row r="79" spans="1:4" x14ac:dyDescent="0.25">
      <c r="A79">
        <v>515.19299999999998</v>
      </c>
      <c r="B79">
        <v>3.1147190908386399E-2</v>
      </c>
      <c r="C79">
        <v>6.1351671422877299E-2</v>
      </c>
      <c r="D79">
        <v>0.38883549666745398</v>
      </c>
    </row>
    <row r="80" spans="1:4" x14ac:dyDescent="0.25">
      <c r="A80">
        <v>515.4</v>
      </c>
      <c r="B80">
        <v>3.5566289950525701E-2</v>
      </c>
      <c r="C80">
        <v>7.0414442236808206E-2</v>
      </c>
      <c r="D80">
        <v>0.37098126184199098</v>
      </c>
    </row>
    <row r="81" spans="1:4" x14ac:dyDescent="0.25">
      <c r="A81">
        <v>515.60699999999997</v>
      </c>
      <c r="B81">
        <v>4.9929293409807597E-2</v>
      </c>
      <c r="C81">
        <v>6.3099791366485997E-2</v>
      </c>
      <c r="D81">
        <v>0.431392199086648</v>
      </c>
    </row>
    <row r="82" spans="1:4" x14ac:dyDescent="0.25">
      <c r="A82">
        <v>515.81299999999999</v>
      </c>
      <c r="B82">
        <v>3.0546884341893999E-2</v>
      </c>
      <c r="C82">
        <v>6.6188478355323294E-2</v>
      </c>
      <c r="D82">
        <v>0.385210819661781</v>
      </c>
    </row>
    <row r="83" spans="1:4" x14ac:dyDescent="0.25">
      <c r="A83">
        <v>516.02</v>
      </c>
      <c r="B83">
        <v>4.3130193494041298E-2</v>
      </c>
      <c r="C83">
        <v>6.1777596883460503E-2</v>
      </c>
      <c r="D83">
        <v>0.34211589822319599</v>
      </c>
    </row>
    <row r="84" spans="1:4" x14ac:dyDescent="0.25">
      <c r="A84">
        <v>516.22699999999998</v>
      </c>
      <c r="B84">
        <v>4.9661153129163797E-2</v>
      </c>
      <c r="C84">
        <v>7.0568520473221694E-2</v>
      </c>
      <c r="D84">
        <v>0.41212031574298702</v>
      </c>
    </row>
    <row r="85" spans="1:4" x14ac:dyDescent="0.25">
      <c r="A85">
        <v>516.43299999999999</v>
      </c>
      <c r="B85">
        <v>3.8838233636392702E-2</v>
      </c>
      <c r="C85">
        <v>6.3382046047031598E-2</v>
      </c>
      <c r="D85">
        <v>0.42957410950383501</v>
      </c>
    </row>
    <row r="86" spans="1:4" x14ac:dyDescent="0.25">
      <c r="A86">
        <v>516.64</v>
      </c>
      <c r="B86">
        <v>3.4328200574515397E-2</v>
      </c>
      <c r="C86">
        <v>6.5567418106799696E-2</v>
      </c>
      <c r="D86">
        <v>0.362472130160087</v>
      </c>
    </row>
    <row r="87" spans="1:4" x14ac:dyDescent="0.25">
      <c r="A87">
        <v>516.84699999999998</v>
      </c>
      <c r="B87">
        <v>3.5023883402154503E-2</v>
      </c>
      <c r="C87">
        <v>6.2406984111461797E-2</v>
      </c>
      <c r="D87">
        <v>0.45180130020980003</v>
      </c>
    </row>
    <row r="88" spans="1:4" x14ac:dyDescent="0.25">
      <c r="A88">
        <v>517.053</v>
      </c>
      <c r="B88">
        <v>4.3223004684489898E-2</v>
      </c>
      <c r="C88">
        <v>6.3902811333723206E-2</v>
      </c>
      <c r="D88">
        <v>0.43388470920105399</v>
      </c>
    </row>
    <row r="89" spans="1:4" x14ac:dyDescent="0.25">
      <c r="A89">
        <v>517.26</v>
      </c>
      <c r="B89">
        <v>4.0470358722144502E-2</v>
      </c>
      <c r="C89">
        <v>6.0828013324311599E-2</v>
      </c>
      <c r="D89">
        <v>0.41304448417895301</v>
      </c>
    </row>
    <row r="90" spans="1:4" x14ac:dyDescent="0.25">
      <c r="A90">
        <v>517.46699999999998</v>
      </c>
      <c r="B90">
        <v>3.4954076080012102E-2</v>
      </c>
      <c r="C90">
        <v>6.9883638240763005E-2</v>
      </c>
      <c r="D90">
        <v>0.42435623403510803</v>
      </c>
    </row>
    <row r="91" spans="1:4" x14ac:dyDescent="0.25">
      <c r="A91">
        <v>517.673</v>
      </c>
      <c r="B91">
        <v>4.3801919489922597E-2</v>
      </c>
      <c r="C91">
        <v>6.4956553922253496E-2</v>
      </c>
      <c r="D91">
        <v>0.41625093886804598</v>
      </c>
    </row>
    <row r="92" spans="1:4" x14ac:dyDescent="0.25">
      <c r="A92">
        <v>517.88</v>
      </c>
      <c r="B92">
        <v>4.3953291541621399E-2</v>
      </c>
      <c r="C92">
        <v>5.68100233610958E-2</v>
      </c>
      <c r="D92">
        <v>0.359239055843179</v>
      </c>
    </row>
    <row r="93" spans="1:4" x14ac:dyDescent="0.25">
      <c r="A93">
        <v>518.08600000000001</v>
      </c>
      <c r="B93">
        <v>4.6714354732131501E-2</v>
      </c>
      <c r="C93">
        <v>5.9853706756393898E-2</v>
      </c>
      <c r="D93">
        <v>0.41958738700957598</v>
      </c>
    </row>
    <row r="94" spans="1:4" x14ac:dyDescent="0.25">
      <c r="A94">
        <v>518.29300000000001</v>
      </c>
      <c r="B94">
        <v>4.6022066395987202E-2</v>
      </c>
      <c r="C94">
        <v>6.2830598555618705E-2</v>
      </c>
      <c r="D94">
        <v>0.372233380765296</v>
      </c>
    </row>
    <row r="95" spans="1:4" x14ac:dyDescent="0.25">
      <c r="A95">
        <v>518.49900000000002</v>
      </c>
      <c r="B95">
        <v>3.4864150502865697E-2</v>
      </c>
      <c r="C95">
        <v>6.7916298334548403E-2</v>
      </c>
      <c r="D95">
        <v>0.39523564770800601</v>
      </c>
    </row>
    <row r="96" spans="1:4" x14ac:dyDescent="0.25">
      <c r="A96">
        <v>518.70600000000002</v>
      </c>
      <c r="B96">
        <v>4.0824926513525601E-2</v>
      </c>
      <c r="C96">
        <v>6.7390107598162705E-2</v>
      </c>
      <c r="D96">
        <v>0.429342747818583</v>
      </c>
    </row>
    <row r="97" spans="1:4" x14ac:dyDescent="0.25">
      <c r="A97">
        <v>518.91200000000003</v>
      </c>
      <c r="B97">
        <v>3.5368355959656199E-2</v>
      </c>
      <c r="C97">
        <v>6.9740349967004595E-2</v>
      </c>
      <c r="D97">
        <v>0.43598705759060402</v>
      </c>
    </row>
    <row r="98" spans="1:4" x14ac:dyDescent="0.25">
      <c r="A98">
        <v>519.11900000000003</v>
      </c>
      <c r="B98">
        <v>4.5381003686704197E-2</v>
      </c>
      <c r="C98">
        <v>6.0994390899394103E-2</v>
      </c>
      <c r="D98">
        <v>0.462143992201272</v>
      </c>
    </row>
    <row r="99" spans="1:4" x14ac:dyDescent="0.25">
      <c r="A99">
        <v>519.32500000000005</v>
      </c>
      <c r="B99">
        <v>4.2500446806572702E-2</v>
      </c>
      <c r="C99">
        <v>6.5530321112353504E-2</v>
      </c>
      <c r="D99">
        <v>0.42083332241733401</v>
      </c>
    </row>
    <row r="100" spans="1:4" x14ac:dyDescent="0.25">
      <c r="A100">
        <v>519.53200000000004</v>
      </c>
      <c r="B100">
        <v>4.5102633271307799E-2</v>
      </c>
      <c r="C100">
        <v>6.55361467993201E-2</v>
      </c>
      <c r="D100">
        <v>0.40431198110743799</v>
      </c>
    </row>
    <row r="101" spans="1:4" x14ac:dyDescent="0.25">
      <c r="A101">
        <v>519.73800000000006</v>
      </c>
      <c r="B101">
        <v>3.73329124220841E-2</v>
      </c>
      <c r="C101">
        <v>6.1567998123709E-2</v>
      </c>
      <c r="D101">
        <v>0.42809602837945598</v>
      </c>
    </row>
    <row r="102" spans="1:4" x14ac:dyDescent="0.25">
      <c r="A102">
        <v>519.94500000000005</v>
      </c>
      <c r="B102">
        <v>5.2314010806840901E-2</v>
      </c>
      <c r="C102">
        <v>6.9451052158025703E-2</v>
      </c>
      <c r="D102">
        <v>0.42452515722592299</v>
      </c>
    </row>
    <row r="103" spans="1:4" x14ac:dyDescent="0.25">
      <c r="A103">
        <v>520.15099999999995</v>
      </c>
      <c r="B103">
        <v>3.3183437936487099E-2</v>
      </c>
      <c r="C103">
        <v>6.4660383987945394E-2</v>
      </c>
      <c r="D103">
        <v>0.38885034247313399</v>
      </c>
    </row>
    <row r="104" spans="1:4" x14ac:dyDescent="0.25">
      <c r="A104">
        <v>520.35799999999995</v>
      </c>
      <c r="B104">
        <v>2.9707848467282898E-2</v>
      </c>
      <c r="C104">
        <v>6.4287212024070103E-2</v>
      </c>
      <c r="D104">
        <v>0.42317390763752299</v>
      </c>
    </row>
    <row r="105" spans="1:4" x14ac:dyDescent="0.25">
      <c r="A105">
        <v>520.56399999999996</v>
      </c>
      <c r="B105">
        <v>3.3289822683054499E-2</v>
      </c>
      <c r="C105">
        <v>6.0905670650585601E-2</v>
      </c>
      <c r="D105">
        <v>0.40701977252941901</v>
      </c>
    </row>
    <row r="106" spans="1:4" x14ac:dyDescent="0.25">
      <c r="A106">
        <v>520.77099999999996</v>
      </c>
      <c r="B106">
        <v>3.7738979451837303E-2</v>
      </c>
      <c r="C106">
        <v>6.4184940768716003E-2</v>
      </c>
      <c r="D106">
        <v>0.42803987324408899</v>
      </c>
    </row>
    <row r="107" spans="1:4" x14ac:dyDescent="0.25">
      <c r="A107">
        <v>520.97699999999998</v>
      </c>
      <c r="B107">
        <v>4.3742989656842597E-2</v>
      </c>
      <c r="C107">
        <v>6.8997287396035195E-2</v>
      </c>
      <c r="D107">
        <v>0.364098995420087</v>
      </c>
    </row>
    <row r="108" spans="1:4" x14ac:dyDescent="0.25">
      <c r="A108">
        <v>521.18299999999999</v>
      </c>
      <c r="B108">
        <v>3.4563792593709702E-2</v>
      </c>
      <c r="C108">
        <v>6.9155850266116106E-2</v>
      </c>
      <c r="D108">
        <v>0.40620222716836202</v>
      </c>
    </row>
    <row r="109" spans="1:4" x14ac:dyDescent="0.25">
      <c r="A109">
        <v>521.39</v>
      </c>
      <c r="B109">
        <v>5.8533067388152699E-2</v>
      </c>
      <c r="C109">
        <v>7.0267835159579697E-2</v>
      </c>
      <c r="D109">
        <v>0.45696746307903402</v>
      </c>
    </row>
    <row r="110" spans="1:4" x14ac:dyDescent="0.25">
      <c r="A110">
        <v>521.596</v>
      </c>
      <c r="B110">
        <v>4.7049876193562497E-2</v>
      </c>
      <c r="C110">
        <v>5.8388081691959699E-2</v>
      </c>
      <c r="D110">
        <v>0.40409889500885299</v>
      </c>
    </row>
    <row r="111" spans="1:4" x14ac:dyDescent="0.25">
      <c r="A111">
        <v>521.80200000000002</v>
      </c>
      <c r="B111">
        <v>4.0342233004629302E-2</v>
      </c>
      <c r="C111">
        <v>6.2653383705011195E-2</v>
      </c>
      <c r="D111">
        <v>0.36906516520358301</v>
      </c>
    </row>
    <row r="112" spans="1:4" x14ac:dyDescent="0.25">
      <c r="A112">
        <v>522.00900000000001</v>
      </c>
      <c r="B112">
        <v>3.6561619410733902E-2</v>
      </c>
      <c r="C112">
        <v>7.5725125209683594E-2</v>
      </c>
      <c r="D112">
        <v>0.44711057243756602</v>
      </c>
    </row>
    <row r="113" spans="1:4" x14ac:dyDescent="0.25">
      <c r="A113">
        <v>522.21500000000003</v>
      </c>
      <c r="B113">
        <v>4.26903184448496E-2</v>
      </c>
      <c r="C113">
        <v>6.7018305809034603E-2</v>
      </c>
      <c r="D113">
        <v>0.46490852742071098</v>
      </c>
    </row>
    <row r="114" spans="1:4" x14ac:dyDescent="0.25">
      <c r="A114">
        <v>522.42100000000005</v>
      </c>
      <c r="B114">
        <v>4.50854579307257E-2</v>
      </c>
      <c r="C114">
        <v>7.0964869799110805E-2</v>
      </c>
      <c r="D114">
        <v>0.38550146587353401</v>
      </c>
    </row>
    <row r="115" spans="1:4" x14ac:dyDescent="0.25">
      <c r="A115">
        <v>522.62800000000004</v>
      </c>
      <c r="B115">
        <v>4.4114704409786397E-2</v>
      </c>
      <c r="C115">
        <v>6.6704410318383395E-2</v>
      </c>
      <c r="D115">
        <v>0.45324526238827401</v>
      </c>
    </row>
    <row r="116" spans="1:4" x14ac:dyDescent="0.25">
      <c r="A116">
        <v>522.83399999999995</v>
      </c>
      <c r="B116">
        <v>4.4071334472670802E-2</v>
      </c>
      <c r="C116">
        <v>6.5467723682485601E-2</v>
      </c>
      <c r="D116">
        <v>0.41171423771551002</v>
      </c>
    </row>
    <row r="117" spans="1:4" x14ac:dyDescent="0.25">
      <c r="A117">
        <v>523.04</v>
      </c>
      <c r="B117">
        <v>2.7887577176025899E-2</v>
      </c>
      <c r="C117">
        <v>6.6545911416054496E-2</v>
      </c>
      <c r="D117">
        <v>0.46152436518373602</v>
      </c>
    </row>
    <row r="118" spans="1:4" x14ac:dyDescent="0.25">
      <c r="A118">
        <v>523.24599999999998</v>
      </c>
      <c r="B118">
        <v>3.3238112143604497E-2</v>
      </c>
      <c r="C118">
        <v>6.8815408373352496E-2</v>
      </c>
      <c r="D118">
        <v>0.41100632909822699</v>
      </c>
    </row>
    <row r="119" spans="1:4" x14ac:dyDescent="0.25">
      <c r="A119">
        <v>523.45299999999997</v>
      </c>
      <c r="B119">
        <v>3.8714023388839301E-2</v>
      </c>
      <c r="C119">
        <v>6.4913889816695297E-2</v>
      </c>
      <c r="D119">
        <v>0.47304662147791998</v>
      </c>
    </row>
    <row r="120" spans="1:4" x14ac:dyDescent="0.25">
      <c r="A120">
        <v>523.65899999999999</v>
      </c>
      <c r="B120">
        <v>3.8455982193364102E-2</v>
      </c>
      <c r="C120">
        <v>6.5840687492320193E-2</v>
      </c>
      <c r="D120">
        <v>0.40242334180579298</v>
      </c>
    </row>
    <row r="121" spans="1:4" x14ac:dyDescent="0.25">
      <c r="A121">
        <v>523.86500000000001</v>
      </c>
      <c r="B121">
        <v>3.6949830685203099E-2</v>
      </c>
      <c r="C121">
        <v>6.4742818100054306E-2</v>
      </c>
      <c r="D121">
        <v>0.44077357526219302</v>
      </c>
    </row>
    <row r="122" spans="1:4" x14ac:dyDescent="0.25">
      <c r="A122">
        <v>524.07100000000003</v>
      </c>
      <c r="B122">
        <v>3.6381125816222902E-2</v>
      </c>
      <c r="C122">
        <v>7.7318935141561504E-2</v>
      </c>
      <c r="D122">
        <v>0.40711447480159102</v>
      </c>
    </row>
    <row r="123" spans="1:4" x14ac:dyDescent="0.25">
      <c r="A123">
        <v>524.27700000000004</v>
      </c>
      <c r="B123">
        <v>3.8987446753811002E-2</v>
      </c>
      <c r="C123">
        <v>7.6898355203643395E-2</v>
      </c>
      <c r="D123">
        <v>0.44554357420754598</v>
      </c>
    </row>
    <row r="124" spans="1:4" x14ac:dyDescent="0.25">
      <c r="A124">
        <v>524.48400000000004</v>
      </c>
      <c r="B124">
        <v>3.8482105780144098E-2</v>
      </c>
      <c r="C124">
        <v>7.4992439510955897E-2</v>
      </c>
      <c r="D124">
        <v>0.41870936461110497</v>
      </c>
    </row>
    <row r="125" spans="1:4" x14ac:dyDescent="0.25">
      <c r="A125">
        <v>524.69000000000005</v>
      </c>
      <c r="B125">
        <v>3.8868215179967198E-2</v>
      </c>
      <c r="C125">
        <v>7.0096652025040895E-2</v>
      </c>
      <c r="D125">
        <v>0.50577691396281699</v>
      </c>
    </row>
    <row r="126" spans="1:4" x14ac:dyDescent="0.25">
      <c r="A126">
        <v>524.89599999999996</v>
      </c>
      <c r="B126">
        <v>2.9153613738842201E-2</v>
      </c>
      <c r="C126">
        <v>7.1322458433177E-2</v>
      </c>
      <c r="D126">
        <v>0.41282707407296398</v>
      </c>
    </row>
    <row r="127" spans="1:4" x14ac:dyDescent="0.25">
      <c r="A127">
        <v>525.10199999999998</v>
      </c>
      <c r="B127">
        <v>3.88687431500222E-2</v>
      </c>
      <c r="C127">
        <v>7.0236241620756298E-2</v>
      </c>
      <c r="D127">
        <v>0.47165725247617402</v>
      </c>
    </row>
    <row r="128" spans="1:4" x14ac:dyDescent="0.25">
      <c r="A128">
        <v>525.30799999999999</v>
      </c>
      <c r="B128">
        <v>3.07640104688548E-2</v>
      </c>
      <c r="C128">
        <v>6.7146142356520999E-2</v>
      </c>
      <c r="D128">
        <v>0.45521370523357602</v>
      </c>
    </row>
    <row r="129" spans="1:4" x14ac:dyDescent="0.25">
      <c r="A129">
        <v>525.51400000000001</v>
      </c>
      <c r="B129">
        <v>4.2011109819441499E-2</v>
      </c>
      <c r="C129">
        <v>7.3016774703520804E-2</v>
      </c>
      <c r="D129">
        <v>0.42915905324690701</v>
      </c>
    </row>
    <row r="130" spans="1:4" x14ac:dyDescent="0.25">
      <c r="A130">
        <v>525.72</v>
      </c>
      <c r="B130">
        <v>3.4180706177393098E-2</v>
      </c>
      <c r="C130">
        <v>6.8768867909812098E-2</v>
      </c>
      <c r="D130">
        <v>0.47644356352629003</v>
      </c>
    </row>
    <row r="131" spans="1:4" x14ac:dyDescent="0.25">
      <c r="A131">
        <v>525.92600000000004</v>
      </c>
      <c r="B131">
        <v>4.2164253911141703E-2</v>
      </c>
      <c r="C131">
        <v>6.9001078206437E-2</v>
      </c>
      <c r="D131">
        <v>0.46358243310943398</v>
      </c>
    </row>
    <row r="132" spans="1:4" x14ac:dyDescent="0.25">
      <c r="A132">
        <v>526.13199999999995</v>
      </c>
      <c r="B132">
        <v>3.20034245564597E-2</v>
      </c>
      <c r="C132">
        <v>7.3722937774818101E-2</v>
      </c>
      <c r="D132">
        <v>0.45483639898758399</v>
      </c>
    </row>
    <row r="133" spans="1:4" x14ac:dyDescent="0.25">
      <c r="A133">
        <v>526.33799999999997</v>
      </c>
      <c r="B133">
        <v>4.0103129278309599E-2</v>
      </c>
      <c r="C133">
        <v>6.7877630798921604E-2</v>
      </c>
      <c r="D133">
        <v>0.44194807254395302</v>
      </c>
    </row>
    <row r="134" spans="1:4" x14ac:dyDescent="0.25">
      <c r="A134">
        <v>526.54399999999998</v>
      </c>
      <c r="B134">
        <v>5.9374390902274102E-2</v>
      </c>
      <c r="C134">
        <v>7.5440438949494995E-2</v>
      </c>
      <c r="D134">
        <v>0.37881725668113703</v>
      </c>
    </row>
    <row r="135" spans="1:4" x14ac:dyDescent="0.25">
      <c r="A135">
        <v>526.75</v>
      </c>
      <c r="B135">
        <v>3.76799765790495E-2</v>
      </c>
      <c r="C135">
        <v>6.7580660289152994E-2</v>
      </c>
      <c r="D135">
        <v>0.46167873795632203</v>
      </c>
    </row>
    <row r="136" spans="1:4" x14ac:dyDescent="0.25">
      <c r="A136">
        <v>526.95699999999999</v>
      </c>
      <c r="B136">
        <v>3.4978012961774503E-2</v>
      </c>
      <c r="C136">
        <v>6.9620975986539699E-2</v>
      </c>
      <c r="D136">
        <v>0.43264037027776597</v>
      </c>
    </row>
    <row r="137" spans="1:4" x14ac:dyDescent="0.25">
      <c r="A137">
        <v>527.16300000000001</v>
      </c>
      <c r="B137">
        <v>5.0517673715929398E-2</v>
      </c>
      <c r="C137">
        <v>6.4971933279442298E-2</v>
      </c>
      <c r="D137">
        <v>0.43644281051990402</v>
      </c>
    </row>
    <row r="138" spans="1:4" x14ac:dyDescent="0.25">
      <c r="A138">
        <v>527.36800000000005</v>
      </c>
      <c r="B138">
        <v>5.0876399048978602E-2</v>
      </c>
      <c r="C138">
        <v>6.8747900246348095E-2</v>
      </c>
      <c r="D138">
        <v>0.40394045274289597</v>
      </c>
    </row>
    <row r="139" spans="1:4" x14ac:dyDescent="0.25">
      <c r="A139">
        <v>527.57399999999996</v>
      </c>
      <c r="B139">
        <v>3.9266913150379598E-2</v>
      </c>
      <c r="C139">
        <v>7.4549265953266705E-2</v>
      </c>
      <c r="D139">
        <v>0.44785690648002702</v>
      </c>
    </row>
    <row r="140" spans="1:4" x14ac:dyDescent="0.25">
      <c r="A140">
        <v>527.78</v>
      </c>
      <c r="B140">
        <v>4.6444706670268301E-2</v>
      </c>
      <c r="C140">
        <v>7.2705391191976304E-2</v>
      </c>
      <c r="D140">
        <v>0.43243200741168097</v>
      </c>
    </row>
    <row r="141" spans="1:4" x14ac:dyDescent="0.25">
      <c r="A141">
        <v>527.98599999999999</v>
      </c>
      <c r="B141">
        <v>4.2567427783897403E-2</v>
      </c>
      <c r="C141">
        <v>6.1933241376570303E-2</v>
      </c>
      <c r="D141">
        <v>0.40502179212605699</v>
      </c>
    </row>
    <row r="142" spans="1:4" x14ac:dyDescent="0.25">
      <c r="A142">
        <v>528.19200000000001</v>
      </c>
      <c r="B142">
        <v>3.8846716027128698E-2</v>
      </c>
      <c r="C142">
        <v>6.5731120105429794E-2</v>
      </c>
      <c r="D142">
        <v>0.46058137166028701</v>
      </c>
    </row>
    <row r="143" spans="1:4" x14ac:dyDescent="0.25">
      <c r="A143">
        <v>528.39800000000002</v>
      </c>
      <c r="B143">
        <v>4.8273553593427103E-2</v>
      </c>
      <c r="C143">
        <v>6.4185767897395996E-2</v>
      </c>
      <c r="D143">
        <v>0.42407194106961399</v>
      </c>
    </row>
    <row r="144" spans="1:4" x14ac:dyDescent="0.25">
      <c r="A144">
        <v>528.60400000000004</v>
      </c>
      <c r="B144">
        <v>3.5496933420867398E-2</v>
      </c>
      <c r="C144">
        <v>6.9565407071415605E-2</v>
      </c>
      <c r="D144">
        <v>0.44972968289321502</v>
      </c>
    </row>
    <row r="145" spans="1:4" x14ac:dyDescent="0.25">
      <c r="A145">
        <v>528.80999999999995</v>
      </c>
      <c r="B145">
        <v>3.79621921453136E-2</v>
      </c>
      <c r="C145">
        <v>7.4628149870471103E-2</v>
      </c>
      <c r="D145">
        <v>0.44331623754816601</v>
      </c>
    </row>
    <row r="146" spans="1:4" x14ac:dyDescent="0.25">
      <c r="A146">
        <v>529.01599999999996</v>
      </c>
      <c r="B146">
        <v>3.8066348312085101E-2</v>
      </c>
      <c r="C146">
        <v>6.5340750968071404E-2</v>
      </c>
      <c r="D146">
        <v>0.42804356611800498</v>
      </c>
    </row>
    <row r="147" spans="1:4" x14ac:dyDescent="0.25">
      <c r="A147">
        <v>529.22199999999998</v>
      </c>
      <c r="B147">
        <v>3.4077709433722597E-2</v>
      </c>
      <c r="C147">
        <v>6.5231959880506604E-2</v>
      </c>
      <c r="D147">
        <v>0.38592341606707198</v>
      </c>
    </row>
    <row r="148" spans="1:4" x14ac:dyDescent="0.25">
      <c r="A148">
        <v>529.428</v>
      </c>
      <c r="B148">
        <v>4.0700182837745701E-2</v>
      </c>
      <c r="C148">
        <v>7.5973021329844501E-2</v>
      </c>
      <c r="D148">
        <v>0.39914712955845499</v>
      </c>
    </row>
    <row r="149" spans="1:4" x14ac:dyDescent="0.25">
      <c r="A149">
        <v>529.63300000000004</v>
      </c>
      <c r="B149">
        <v>4.4352229924759803E-2</v>
      </c>
      <c r="C149">
        <v>6.25630736624046E-2</v>
      </c>
      <c r="D149">
        <v>0.45551432157992999</v>
      </c>
    </row>
    <row r="150" spans="1:4" x14ac:dyDescent="0.25">
      <c r="A150">
        <v>529.83900000000006</v>
      </c>
      <c r="B150">
        <v>3.8515463189048499E-2</v>
      </c>
      <c r="C150">
        <v>7.0552721116615397E-2</v>
      </c>
      <c r="D150">
        <v>0.43209150350272502</v>
      </c>
    </row>
    <row r="151" spans="1:4" x14ac:dyDescent="0.25">
      <c r="A151">
        <v>530.04499999999996</v>
      </c>
      <c r="B151">
        <v>5.00719746283559E-2</v>
      </c>
      <c r="C151">
        <v>7.0105218231082594E-2</v>
      </c>
      <c r="D151">
        <v>0.48029642426343699</v>
      </c>
    </row>
    <row r="152" spans="1:4" x14ac:dyDescent="0.25">
      <c r="A152">
        <v>530.25099999999998</v>
      </c>
      <c r="B152">
        <v>3.8216745050244402E-2</v>
      </c>
      <c r="C152">
        <v>7.99340881157935E-2</v>
      </c>
      <c r="D152">
        <v>0.38447346558554302</v>
      </c>
    </row>
    <row r="153" spans="1:4" x14ac:dyDescent="0.25">
      <c r="A153">
        <v>530.45699999999999</v>
      </c>
      <c r="B153">
        <v>5.7928908499062903E-2</v>
      </c>
      <c r="C153">
        <v>7.4300098177724705E-2</v>
      </c>
      <c r="D153">
        <v>0.41812310449732898</v>
      </c>
    </row>
    <row r="154" spans="1:4" x14ac:dyDescent="0.25">
      <c r="A154">
        <v>530.66300000000001</v>
      </c>
      <c r="B154">
        <v>4.1095955891304499E-2</v>
      </c>
      <c r="C154">
        <v>6.7007353236527303E-2</v>
      </c>
      <c r="D154">
        <v>0.45971529216310397</v>
      </c>
    </row>
    <row r="155" spans="1:4" x14ac:dyDescent="0.25">
      <c r="A155">
        <v>530.86800000000005</v>
      </c>
      <c r="B155">
        <v>4.2196811195488799E-2</v>
      </c>
      <c r="C155">
        <v>6.6616739125547095E-2</v>
      </c>
      <c r="D155">
        <v>0.44746772622789099</v>
      </c>
    </row>
    <row r="156" spans="1:4" x14ac:dyDescent="0.25">
      <c r="A156">
        <v>531.07399999999996</v>
      </c>
      <c r="B156">
        <v>4.4037268605703103E-2</v>
      </c>
      <c r="C156">
        <v>6.2786391209547404E-2</v>
      </c>
      <c r="D156">
        <v>0.46393294496629001</v>
      </c>
    </row>
    <row r="157" spans="1:4" x14ac:dyDescent="0.25">
      <c r="A157">
        <v>531.28</v>
      </c>
      <c r="B157">
        <v>3.48221361205346E-2</v>
      </c>
      <c r="C157">
        <v>6.9203899600635804E-2</v>
      </c>
      <c r="D157">
        <v>0.41272180104519501</v>
      </c>
    </row>
    <row r="158" spans="1:4" x14ac:dyDescent="0.25">
      <c r="A158">
        <v>531.48500000000001</v>
      </c>
      <c r="B158">
        <v>4.6701213213208803E-2</v>
      </c>
      <c r="C158">
        <v>6.7126730413880398E-2</v>
      </c>
      <c r="D158">
        <v>0.44661160916847498</v>
      </c>
    </row>
    <row r="159" spans="1:4" x14ac:dyDescent="0.25">
      <c r="A159">
        <v>531.69100000000003</v>
      </c>
      <c r="B159">
        <v>3.9505856292458702E-2</v>
      </c>
      <c r="C159">
        <v>6.6618439820121597E-2</v>
      </c>
      <c r="D159">
        <v>0.41212121852234301</v>
      </c>
    </row>
    <row r="160" spans="1:4" x14ac:dyDescent="0.25">
      <c r="A160">
        <v>531.89700000000005</v>
      </c>
      <c r="B160">
        <v>3.7963697358520801E-2</v>
      </c>
      <c r="C160">
        <v>6.6417986806532603E-2</v>
      </c>
      <c r="D160">
        <v>0.43507106189507999</v>
      </c>
    </row>
    <row r="161" spans="1:4" x14ac:dyDescent="0.25">
      <c r="A161">
        <v>532.10299999999995</v>
      </c>
      <c r="B161">
        <v>5.4238636373372E-2</v>
      </c>
      <c r="C161">
        <v>6.15904488278518E-2</v>
      </c>
      <c r="D161">
        <v>0.37768951467563</v>
      </c>
    </row>
    <row r="162" spans="1:4" x14ac:dyDescent="0.25">
      <c r="A162">
        <v>532.30799999999999</v>
      </c>
      <c r="B162">
        <v>4.6390314970956699E-2</v>
      </c>
      <c r="C162">
        <v>7.1323532405262596E-2</v>
      </c>
      <c r="D162">
        <v>0.46773546278224798</v>
      </c>
    </row>
    <row r="163" spans="1:4" x14ac:dyDescent="0.25">
      <c r="A163">
        <v>532.51400000000001</v>
      </c>
      <c r="B163">
        <v>4.1983401068529998E-2</v>
      </c>
      <c r="C163">
        <v>7.2616768631650397E-2</v>
      </c>
      <c r="D163">
        <v>0.47829936837947701</v>
      </c>
    </row>
    <row r="164" spans="1:4" x14ac:dyDescent="0.25">
      <c r="A164">
        <v>532.72</v>
      </c>
      <c r="B164">
        <v>4.7853133332117798E-2</v>
      </c>
      <c r="C164">
        <v>7.27201999261924E-2</v>
      </c>
      <c r="D164">
        <v>0.42386729507056498</v>
      </c>
    </row>
    <row r="165" spans="1:4" x14ac:dyDescent="0.25">
      <c r="A165">
        <v>532.92499999999995</v>
      </c>
      <c r="B165">
        <v>5.4260457435165201E-2</v>
      </c>
      <c r="C165">
        <v>6.9217235984872005E-2</v>
      </c>
      <c r="D165">
        <v>0.43776450815428702</v>
      </c>
    </row>
    <row r="166" spans="1:4" x14ac:dyDescent="0.25">
      <c r="A166">
        <v>533.13099999999997</v>
      </c>
      <c r="B166">
        <v>4.6114515445949501E-2</v>
      </c>
      <c r="C166">
        <v>6.5324852111554602E-2</v>
      </c>
      <c r="D166">
        <v>0.50305839435090705</v>
      </c>
    </row>
    <row r="167" spans="1:4" x14ac:dyDescent="0.25">
      <c r="A167">
        <v>533.33600000000001</v>
      </c>
      <c r="B167">
        <v>4.2514300669536799E-2</v>
      </c>
      <c r="C167">
        <v>7.2890486195997403E-2</v>
      </c>
      <c r="D167">
        <v>0.42419088535409799</v>
      </c>
    </row>
    <row r="168" spans="1:4" x14ac:dyDescent="0.25">
      <c r="A168">
        <v>533.54200000000003</v>
      </c>
      <c r="B168">
        <v>4.6270145367294201E-2</v>
      </c>
      <c r="C168">
        <v>7.0198268625921906E-2</v>
      </c>
      <c r="D168">
        <v>0.51343105476735396</v>
      </c>
    </row>
    <row r="169" spans="1:4" x14ac:dyDescent="0.25">
      <c r="A169">
        <v>533.74800000000005</v>
      </c>
      <c r="B169">
        <v>3.3664550497013203E-2</v>
      </c>
      <c r="C169">
        <v>7.1270158537723505E-2</v>
      </c>
      <c r="D169">
        <v>0.48049286528684099</v>
      </c>
    </row>
    <row r="170" spans="1:4" x14ac:dyDescent="0.25">
      <c r="A170">
        <v>533.95299999999997</v>
      </c>
      <c r="B170">
        <v>4.1362125157751298E-2</v>
      </c>
      <c r="C170">
        <v>7.4110956993676202E-2</v>
      </c>
      <c r="D170">
        <v>0.472580919228348</v>
      </c>
    </row>
    <row r="171" spans="1:4" x14ac:dyDescent="0.25">
      <c r="A171">
        <v>534.15899999999999</v>
      </c>
      <c r="B171">
        <v>4.1495542435067E-2</v>
      </c>
      <c r="C171">
        <v>6.9341652541808199E-2</v>
      </c>
      <c r="D171">
        <v>0.43570834285041599</v>
      </c>
    </row>
    <row r="172" spans="1:4" x14ac:dyDescent="0.25">
      <c r="A172">
        <v>534.36400000000003</v>
      </c>
      <c r="B172">
        <v>5.1489933876135E-2</v>
      </c>
      <c r="C172">
        <v>7.0894936300549993E-2</v>
      </c>
      <c r="D172">
        <v>0.44699845018502699</v>
      </c>
    </row>
    <row r="173" spans="1:4" x14ac:dyDescent="0.25">
      <c r="A173">
        <v>534.57000000000005</v>
      </c>
      <c r="B173">
        <v>5.0990021286982802E-2</v>
      </c>
      <c r="C173">
        <v>6.7507969337441395E-2</v>
      </c>
      <c r="D173">
        <v>0.43496337280527902</v>
      </c>
    </row>
    <row r="174" spans="1:4" x14ac:dyDescent="0.25">
      <c r="A174">
        <v>534.77499999999998</v>
      </c>
      <c r="B174">
        <v>5.1986886240785103E-2</v>
      </c>
      <c r="C174">
        <v>6.4942941259060805E-2</v>
      </c>
      <c r="D174">
        <v>0.43783099149093702</v>
      </c>
    </row>
    <row r="175" spans="1:4" x14ac:dyDescent="0.25">
      <c r="A175">
        <v>534.98099999999999</v>
      </c>
      <c r="B175">
        <v>3.1531192626510503E-2</v>
      </c>
      <c r="C175">
        <v>6.7291869075530697E-2</v>
      </c>
      <c r="D175">
        <v>0.42047326425299397</v>
      </c>
    </row>
    <row r="176" spans="1:4" x14ac:dyDescent="0.25">
      <c r="A176">
        <v>535.18600000000004</v>
      </c>
      <c r="B176">
        <v>4.2970228979352702E-2</v>
      </c>
      <c r="C176">
        <v>6.7555858741282407E-2</v>
      </c>
      <c r="D176">
        <v>0.44694238781578299</v>
      </c>
    </row>
    <row r="177" spans="1:4" x14ac:dyDescent="0.25">
      <c r="A177">
        <v>535.39200000000005</v>
      </c>
      <c r="B177">
        <v>3.2992375763252098E-2</v>
      </c>
      <c r="C177">
        <v>7.1413570182338501E-2</v>
      </c>
      <c r="D177">
        <v>0.47119704724725697</v>
      </c>
    </row>
    <row r="178" spans="1:4" x14ac:dyDescent="0.25">
      <c r="A178">
        <v>535.59699999999998</v>
      </c>
      <c r="B178">
        <v>4.3067181697665803E-2</v>
      </c>
      <c r="C178">
        <v>7.7581428488086093E-2</v>
      </c>
      <c r="D178">
        <v>0.46976003629423302</v>
      </c>
    </row>
    <row r="179" spans="1:4" x14ac:dyDescent="0.25">
      <c r="A179">
        <v>535.803</v>
      </c>
      <c r="B179">
        <v>5.4195158098483603E-2</v>
      </c>
      <c r="C179">
        <v>6.8565690667289E-2</v>
      </c>
      <c r="D179">
        <v>0.42808782943269602</v>
      </c>
    </row>
    <row r="180" spans="1:4" x14ac:dyDescent="0.25">
      <c r="A180">
        <v>536.00800000000004</v>
      </c>
      <c r="B180">
        <v>4.3059563521363003E-2</v>
      </c>
      <c r="C180">
        <v>7.52015202370344E-2</v>
      </c>
      <c r="D180">
        <v>0.44156027773189999</v>
      </c>
    </row>
    <row r="181" spans="1:4" x14ac:dyDescent="0.25">
      <c r="A181">
        <v>536.21400000000006</v>
      </c>
      <c r="B181">
        <v>4.4144427264706597E-2</v>
      </c>
      <c r="C181">
        <v>7.2290776939532495E-2</v>
      </c>
      <c r="D181">
        <v>0.48661432156330398</v>
      </c>
    </row>
    <row r="182" spans="1:4" x14ac:dyDescent="0.25">
      <c r="A182">
        <v>536.41899999999998</v>
      </c>
      <c r="B182">
        <v>3.5735275920836203E-2</v>
      </c>
      <c r="C182">
        <v>7.2640856205397397E-2</v>
      </c>
      <c r="D182">
        <v>0.439011580225248</v>
      </c>
    </row>
    <row r="183" spans="1:4" x14ac:dyDescent="0.25">
      <c r="A183">
        <v>536.62400000000002</v>
      </c>
      <c r="B183">
        <v>3.36866215366547E-2</v>
      </c>
      <c r="C183">
        <v>6.8931512618040203E-2</v>
      </c>
      <c r="D183">
        <v>0.42487766532351001</v>
      </c>
    </row>
    <row r="184" spans="1:4" x14ac:dyDescent="0.25">
      <c r="A184">
        <v>536.83000000000004</v>
      </c>
      <c r="B184">
        <v>5.2654291825629099E-2</v>
      </c>
      <c r="C184">
        <v>7.4480128082971803E-2</v>
      </c>
      <c r="D184">
        <v>0.44205057703273398</v>
      </c>
    </row>
    <row r="185" spans="1:4" x14ac:dyDescent="0.25">
      <c r="A185">
        <v>537.03499999999997</v>
      </c>
      <c r="B185">
        <v>4.9973986953181497E-2</v>
      </c>
      <c r="C185">
        <v>6.6542729529688802E-2</v>
      </c>
      <c r="D185">
        <v>0.43226819136980699</v>
      </c>
    </row>
    <row r="186" spans="1:4" x14ac:dyDescent="0.25">
      <c r="A186">
        <v>537.24099999999999</v>
      </c>
      <c r="B186">
        <v>3.5155172097346997E-2</v>
      </c>
      <c r="C186">
        <v>7.3179583848753699E-2</v>
      </c>
      <c r="D186">
        <v>0.50645232827742004</v>
      </c>
    </row>
    <row r="187" spans="1:4" x14ac:dyDescent="0.25">
      <c r="A187">
        <v>537.44600000000003</v>
      </c>
      <c r="B187">
        <v>3.8136333097802899E-2</v>
      </c>
      <c r="C187">
        <v>6.9421729673595695E-2</v>
      </c>
      <c r="D187">
        <v>0.435388342234791</v>
      </c>
    </row>
    <row r="188" spans="1:4" x14ac:dyDescent="0.25">
      <c r="A188">
        <v>537.65099999999995</v>
      </c>
      <c r="B188">
        <v>4.9869666674969698E-2</v>
      </c>
      <c r="C188">
        <v>6.9507258023874405E-2</v>
      </c>
      <c r="D188">
        <v>0.47641005555243399</v>
      </c>
    </row>
    <row r="189" spans="1:4" x14ac:dyDescent="0.25">
      <c r="A189">
        <v>537.85699999999997</v>
      </c>
      <c r="B189">
        <v>4.67823462836977E-2</v>
      </c>
      <c r="C189">
        <v>6.4667023259459999E-2</v>
      </c>
      <c r="D189">
        <v>0.46390213131667701</v>
      </c>
    </row>
    <row r="190" spans="1:4" x14ac:dyDescent="0.25">
      <c r="A190">
        <v>538.06200000000001</v>
      </c>
      <c r="B190">
        <v>3.41970144170506E-2</v>
      </c>
      <c r="C190">
        <v>7.8330328462224694E-2</v>
      </c>
      <c r="D190">
        <v>0.451751887875327</v>
      </c>
    </row>
    <row r="191" spans="1:4" x14ac:dyDescent="0.25">
      <c r="A191">
        <v>538.26700000000005</v>
      </c>
      <c r="B191">
        <v>4.8450606819260202E-2</v>
      </c>
      <c r="C191">
        <v>6.6186805091239601E-2</v>
      </c>
      <c r="D191">
        <v>0.41062684940953897</v>
      </c>
    </row>
    <row r="192" spans="1:4" x14ac:dyDescent="0.25">
      <c r="A192">
        <v>538.47199999999998</v>
      </c>
      <c r="B192">
        <v>4.8753192823024601E-2</v>
      </c>
      <c r="C192">
        <v>7.6951073196612998E-2</v>
      </c>
      <c r="D192">
        <v>0.45732072360495801</v>
      </c>
    </row>
    <row r="193" spans="1:4" x14ac:dyDescent="0.25">
      <c r="A193">
        <v>538.678</v>
      </c>
      <c r="B193">
        <v>4.9755440728304803E-2</v>
      </c>
      <c r="C193">
        <v>7.4215662866846305E-2</v>
      </c>
      <c r="D193">
        <v>0.46287189522220101</v>
      </c>
    </row>
    <row r="194" spans="1:4" x14ac:dyDescent="0.25">
      <c r="A194">
        <v>538.88300000000004</v>
      </c>
      <c r="B194">
        <v>4.2057672241482401E-2</v>
      </c>
      <c r="C194">
        <v>7.4377445694471495E-2</v>
      </c>
      <c r="D194">
        <v>0.44949365280833298</v>
      </c>
    </row>
    <row r="195" spans="1:4" x14ac:dyDescent="0.25">
      <c r="A195">
        <v>539.08799999999997</v>
      </c>
      <c r="B195">
        <v>5.2874967788645998E-2</v>
      </c>
      <c r="C195">
        <v>7.2070301863887895E-2</v>
      </c>
      <c r="D195">
        <v>0.44147138936788799</v>
      </c>
    </row>
    <row r="196" spans="1:4" x14ac:dyDescent="0.25">
      <c r="A196">
        <v>539.29300000000001</v>
      </c>
      <c r="B196">
        <v>4.6913178056573003E-2</v>
      </c>
      <c r="C196">
        <v>7.0599224964331395E-2</v>
      </c>
      <c r="D196">
        <v>0.41152331836487599</v>
      </c>
    </row>
    <row r="197" spans="1:4" x14ac:dyDescent="0.25">
      <c r="A197">
        <v>539.49900000000002</v>
      </c>
      <c r="B197">
        <v>4.1432606771480897E-2</v>
      </c>
      <c r="C197">
        <v>6.7159845039838406E-2</v>
      </c>
      <c r="D197">
        <v>0.45394886701975401</v>
      </c>
    </row>
    <row r="198" spans="1:4" x14ac:dyDescent="0.25">
      <c r="A198">
        <v>539.70399999999995</v>
      </c>
      <c r="B198">
        <v>4.2454649860438003E-2</v>
      </c>
      <c r="C198">
        <v>7.0205019954734396E-2</v>
      </c>
      <c r="D198">
        <v>0.44949480158066002</v>
      </c>
    </row>
    <row r="199" spans="1:4" x14ac:dyDescent="0.25">
      <c r="A199">
        <v>539.90899999999999</v>
      </c>
      <c r="B199">
        <v>3.9694707798263298E-2</v>
      </c>
      <c r="C199">
        <v>7.7570300160807404E-2</v>
      </c>
      <c r="D199">
        <v>0.40183816991152399</v>
      </c>
    </row>
    <row r="200" spans="1:4" x14ac:dyDescent="0.25">
      <c r="A200">
        <v>540.11400000000003</v>
      </c>
      <c r="B200">
        <v>5.3713424938638697E-2</v>
      </c>
      <c r="C200">
        <v>7.8918086533408205E-2</v>
      </c>
      <c r="D200">
        <v>0.44970451799837902</v>
      </c>
    </row>
    <row r="201" spans="1:4" x14ac:dyDescent="0.25">
      <c r="A201">
        <v>540.31899999999996</v>
      </c>
      <c r="B201">
        <v>5.0431975746453098E-2</v>
      </c>
      <c r="C201">
        <v>6.6785398644131605E-2</v>
      </c>
      <c r="D201">
        <v>0.51945999854339697</v>
      </c>
    </row>
    <row r="202" spans="1:4" x14ac:dyDescent="0.25">
      <c r="A202">
        <v>540.52499999999998</v>
      </c>
      <c r="B202">
        <v>5.2064190049877702E-2</v>
      </c>
      <c r="C202">
        <v>6.6757163149647497E-2</v>
      </c>
      <c r="D202">
        <v>0.47765261207135801</v>
      </c>
    </row>
    <row r="203" spans="1:4" x14ac:dyDescent="0.25">
      <c r="A203">
        <v>540.73</v>
      </c>
      <c r="B203">
        <v>4.2891077378281302E-2</v>
      </c>
      <c r="C203">
        <v>7.2646056341330006E-2</v>
      </c>
      <c r="D203">
        <v>0.48572120024705401</v>
      </c>
    </row>
    <row r="204" spans="1:4" x14ac:dyDescent="0.25">
      <c r="A204">
        <v>540.93499999999995</v>
      </c>
      <c r="B204">
        <v>5.4401880310879502E-2</v>
      </c>
      <c r="C204">
        <v>7.7592526370104206E-2</v>
      </c>
      <c r="D204">
        <v>0.42409008575547802</v>
      </c>
    </row>
    <row r="205" spans="1:4" x14ac:dyDescent="0.25">
      <c r="A205">
        <v>541.14</v>
      </c>
      <c r="B205">
        <v>5.1281012637804803E-2</v>
      </c>
      <c r="C205">
        <v>6.9150354322523699E-2</v>
      </c>
      <c r="D205">
        <v>0.47058746573694898</v>
      </c>
    </row>
    <row r="206" spans="1:4" x14ac:dyDescent="0.25">
      <c r="A206">
        <v>541.34500000000003</v>
      </c>
      <c r="B206">
        <v>3.5802206247702598E-2</v>
      </c>
      <c r="C206">
        <v>6.8412472018938894E-2</v>
      </c>
      <c r="D206">
        <v>0.46824989833997699</v>
      </c>
    </row>
    <row r="207" spans="1:4" x14ac:dyDescent="0.25">
      <c r="A207">
        <v>541.54999999999995</v>
      </c>
      <c r="B207">
        <v>4.4342473666914302E-2</v>
      </c>
      <c r="C207">
        <v>7.2998864263331298E-2</v>
      </c>
      <c r="D207">
        <v>0.46412698342303699</v>
      </c>
    </row>
    <row r="208" spans="1:4" x14ac:dyDescent="0.25">
      <c r="A208">
        <v>541.755</v>
      </c>
      <c r="B208">
        <v>4.95988096264178E-2</v>
      </c>
      <c r="C208">
        <v>7.0029342220233104E-2</v>
      </c>
      <c r="D208">
        <v>0.47786760516642002</v>
      </c>
    </row>
    <row r="209" spans="1:4" x14ac:dyDescent="0.25">
      <c r="A209">
        <v>541.96</v>
      </c>
      <c r="B209">
        <v>3.9782838295607997E-2</v>
      </c>
      <c r="C209">
        <v>7.9040768592870403E-2</v>
      </c>
      <c r="D209">
        <v>0.47772818071322398</v>
      </c>
    </row>
    <row r="210" spans="1:4" x14ac:dyDescent="0.25">
      <c r="A210">
        <v>542.16499999999996</v>
      </c>
      <c r="B210">
        <v>4.7498983222194799E-2</v>
      </c>
      <c r="C210">
        <v>7.5159967933095206E-2</v>
      </c>
      <c r="D210">
        <v>0.44422278427388601</v>
      </c>
    </row>
    <row r="211" spans="1:4" x14ac:dyDescent="0.25">
      <c r="A211">
        <v>542.37</v>
      </c>
      <c r="B211">
        <v>4.3052282977636303E-2</v>
      </c>
      <c r="C211">
        <v>6.8323455580623499E-2</v>
      </c>
      <c r="D211">
        <v>0.49485114851047701</v>
      </c>
    </row>
    <row r="212" spans="1:4" x14ac:dyDescent="0.25">
      <c r="A212">
        <v>542.57500000000005</v>
      </c>
      <c r="B212">
        <v>4.3968457839713197E-2</v>
      </c>
      <c r="C212">
        <v>6.72896449931987E-2</v>
      </c>
      <c r="D212">
        <v>0.47761874575649699</v>
      </c>
    </row>
    <row r="213" spans="1:4" x14ac:dyDescent="0.25">
      <c r="A213">
        <v>542.78</v>
      </c>
      <c r="B213">
        <v>4.3011885145158697E-2</v>
      </c>
      <c r="C213">
        <v>6.6171203351592697E-2</v>
      </c>
      <c r="D213">
        <v>0.46295947263036302</v>
      </c>
    </row>
    <row r="214" spans="1:4" x14ac:dyDescent="0.25">
      <c r="A214">
        <v>542.98500000000001</v>
      </c>
      <c r="B214">
        <v>3.3051363340723103E-2</v>
      </c>
      <c r="C214">
        <v>7.8456273505433494E-2</v>
      </c>
      <c r="D214">
        <v>0.40792865620229102</v>
      </c>
    </row>
    <row r="215" spans="1:4" x14ac:dyDescent="0.25">
      <c r="A215">
        <v>543.19000000000005</v>
      </c>
      <c r="B215">
        <v>4.5525412928200802E-2</v>
      </c>
      <c r="C215">
        <v>7.6736906822553602E-2</v>
      </c>
      <c r="D215">
        <v>0.47364462626036802</v>
      </c>
    </row>
    <row r="216" spans="1:4" x14ac:dyDescent="0.25">
      <c r="A216">
        <v>543.39499999999998</v>
      </c>
      <c r="B216">
        <v>4.9801833175575801E-2</v>
      </c>
      <c r="C216">
        <v>7.2152504897865094E-2</v>
      </c>
      <c r="D216">
        <v>0.46340821430003698</v>
      </c>
    </row>
    <row r="217" spans="1:4" x14ac:dyDescent="0.25">
      <c r="A217">
        <v>543.6</v>
      </c>
      <c r="B217">
        <v>4.2405737485081398E-2</v>
      </c>
      <c r="C217">
        <v>6.8969897975313402E-2</v>
      </c>
      <c r="D217">
        <v>0.46292757923215899</v>
      </c>
    </row>
    <row r="218" spans="1:4" x14ac:dyDescent="0.25">
      <c r="A218">
        <v>543.80499999999995</v>
      </c>
      <c r="B218">
        <v>3.9678309072948899E-2</v>
      </c>
      <c r="C218">
        <v>7.8214143116925497E-2</v>
      </c>
      <c r="D218">
        <v>0.44133108262053899</v>
      </c>
    </row>
    <row r="219" spans="1:4" x14ac:dyDescent="0.25">
      <c r="A219">
        <v>544.01</v>
      </c>
      <c r="B219">
        <v>3.9959597443610703E-2</v>
      </c>
      <c r="C219">
        <v>7.3300880876210006E-2</v>
      </c>
      <c r="D219">
        <v>0.45285067918333</v>
      </c>
    </row>
    <row r="220" spans="1:4" x14ac:dyDescent="0.25">
      <c r="A220">
        <v>544.21500000000003</v>
      </c>
      <c r="B220">
        <v>5.2565703216998903E-2</v>
      </c>
      <c r="C220">
        <v>7.2530479716543597E-2</v>
      </c>
      <c r="D220">
        <v>0.45962758464929299</v>
      </c>
    </row>
    <row r="221" spans="1:4" x14ac:dyDescent="0.25">
      <c r="A221">
        <v>544.41999999999996</v>
      </c>
      <c r="B221">
        <v>3.4921555838938197E-2</v>
      </c>
      <c r="C221">
        <v>7.3797740287310606E-2</v>
      </c>
      <c r="D221">
        <v>0.46544895159869398</v>
      </c>
    </row>
    <row r="222" spans="1:4" x14ac:dyDescent="0.25">
      <c r="A222">
        <v>544.625</v>
      </c>
      <c r="B222">
        <v>4.48461223458132E-2</v>
      </c>
      <c r="C222">
        <v>6.9574640733618201E-2</v>
      </c>
      <c r="D222">
        <v>0.43752090155329199</v>
      </c>
    </row>
    <row r="223" spans="1:4" x14ac:dyDescent="0.25">
      <c r="A223">
        <v>544.83000000000004</v>
      </c>
      <c r="B223">
        <v>3.9315020183305599E-2</v>
      </c>
      <c r="C223">
        <v>6.67121695104404E-2</v>
      </c>
      <c r="D223">
        <v>0.45816597216482202</v>
      </c>
    </row>
    <row r="224" spans="1:4" x14ac:dyDescent="0.25">
      <c r="A224">
        <v>545.03499999999997</v>
      </c>
      <c r="B224">
        <v>5.2005621145635603E-2</v>
      </c>
      <c r="C224">
        <v>7.7831948813508203E-2</v>
      </c>
      <c r="D224">
        <v>0.49204471360189</v>
      </c>
    </row>
    <row r="225" spans="1:4" x14ac:dyDescent="0.25">
      <c r="A225">
        <v>545.23900000000003</v>
      </c>
      <c r="B225">
        <v>3.1619479808597001E-2</v>
      </c>
      <c r="C225">
        <v>7.4759024077889397E-2</v>
      </c>
      <c r="D225">
        <v>0.46450129718626998</v>
      </c>
    </row>
    <row r="226" spans="1:4" x14ac:dyDescent="0.25">
      <c r="A226">
        <v>545.44399999999996</v>
      </c>
      <c r="B226">
        <v>3.0389163261533299E-2</v>
      </c>
      <c r="C226">
        <v>7.9921124283323902E-2</v>
      </c>
      <c r="D226">
        <v>0.430599189608665</v>
      </c>
    </row>
    <row r="227" spans="1:4" x14ac:dyDescent="0.25">
      <c r="A227">
        <v>545.649</v>
      </c>
      <c r="B227">
        <v>5.8982055956682898E-2</v>
      </c>
      <c r="C227">
        <v>7.2774640237734195E-2</v>
      </c>
      <c r="D227">
        <v>0.47913545284550701</v>
      </c>
    </row>
    <row r="228" spans="1:4" x14ac:dyDescent="0.25">
      <c r="A228">
        <v>545.85400000000004</v>
      </c>
      <c r="B228">
        <v>4.4640304776729298E-2</v>
      </c>
      <c r="C228">
        <v>7.14988952177288E-2</v>
      </c>
      <c r="D228">
        <v>0.39683302954017502</v>
      </c>
    </row>
    <row r="229" spans="1:4" x14ac:dyDescent="0.25">
      <c r="A229">
        <v>546.05899999999997</v>
      </c>
      <c r="B229">
        <v>5.6379097942408002E-2</v>
      </c>
      <c r="C229">
        <v>6.8309216675007806E-2</v>
      </c>
      <c r="D229">
        <v>0.48183417333770401</v>
      </c>
    </row>
    <row r="230" spans="1:4" x14ac:dyDescent="0.25">
      <c r="A230">
        <v>546.26300000000003</v>
      </c>
      <c r="B230">
        <v>4.2603244620696902E-2</v>
      </c>
      <c r="C230">
        <v>7.5798194463471497E-2</v>
      </c>
      <c r="D230">
        <v>0.45777701771144902</v>
      </c>
    </row>
    <row r="231" spans="1:4" x14ac:dyDescent="0.25">
      <c r="A231">
        <v>546.46799999999996</v>
      </c>
      <c r="B231">
        <v>4.83537172314095E-2</v>
      </c>
      <c r="C231">
        <v>7.1336833892895204E-2</v>
      </c>
      <c r="D231">
        <v>0.46060360507708897</v>
      </c>
    </row>
    <row r="232" spans="1:4" x14ac:dyDescent="0.25">
      <c r="A232">
        <v>546.673</v>
      </c>
      <c r="B232">
        <v>4.7768548851660902E-2</v>
      </c>
      <c r="C232">
        <v>7.55276381706982E-2</v>
      </c>
      <c r="D232">
        <v>0.41059550214360702</v>
      </c>
    </row>
    <row r="233" spans="1:4" x14ac:dyDescent="0.25">
      <c r="A233">
        <v>546.87800000000004</v>
      </c>
      <c r="B233">
        <v>4.7259701922476201E-2</v>
      </c>
      <c r="C233">
        <v>7.5150850972911395E-2</v>
      </c>
      <c r="D233">
        <v>0.45118033962653897</v>
      </c>
    </row>
    <row r="234" spans="1:4" x14ac:dyDescent="0.25">
      <c r="A234">
        <v>547.08199999999999</v>
      </c>
      <c r="B234">
        <v>4.3815396847176197E-2</v>
      </c>
      <c r="C234">
        <v>6.7276210353344801E-2</v>
      </c>
      <c r="D234">
        <v>0.48045303323362398</v>
      </c>
    </row>
    <row r="235" spans="1:4" x14ac:dyDescent="0.25">
      <c r="A235">
        <v>547.28700000000003</v>
      </c>
      <c r="B235">
        <v>3.7009070299918199E-2</v>
      </c>
      <c r="C235">
        <v>7.4563618133543397E-2</v>
      </c>
      <c r="D235">
        <v>0.43824395139563799</v>
      </c>
    </row>
    <row r="236" spans="1:4" x14ac:dyDescent="0.25">
      <c r="A236">
        <v>547.49199999999996</v>
      </c>
      <c r="B236">
        <v>4.1035117174626601E-2</v>
      </c>
      <c r="C236">
        <v>7.5676087775686296E-2</v>
      </c>
      <c r="D236">
        <v>0.45547982527611502</v>
      </c>
    </row>
    <row r="237" spans="1:4" x14ac:dyDescent="0.25">
      <c r="A237">
        <v>547.697</v>
      </c>
      <c r="B237">
        <v>6.58729332149533E-2</v>
      </c>
      <c r="C237">
        <v>7.4225377451739794E-2</v>
      </c>
      <c r="D237">
        <v>0.48597027740516602</v>
      </c>
    </row>
    <row r="238" spans="1:4" x14ac:dyDescent="0.25">
      <c r="A238">
        <v>547.90099999999995</v>
      </c>
      <c r="B238">
        <v>3.3632230522685297E-2</v>
      </c>
      <c r="C238">
        <v>7.2221161611818699E-2</v>
      </c>
      <c r="D238">
        <v>0.44777088208372401</v>
      </c>
    </row>
    <row r="239" spans="1:4" x14ac:dyDescent="0.25">
      <c r="A239">
        <v>548.10599999999999</v>
      </c>
      <c r="B239">
        <v>3.45480991216724E-2</v>
      </c>
      <c r="C239">
        <v>6.7249984371820101E-2</v>
      </c>
      <c r="D239">
        <v>0.50356683524590795</v>
      </c>
    </row>
    <row r="240" spans="1:4" x14ac:dyDescent="0.25">
      <c r="A240">
        <v>548.31100000000004</v>
      </c>
      <c r="B240">
        <v>3.4387120182109703E-2</v>
      </c>
      <c r="C240">
        <v>7.2260010729236407E-2</v>
      </c>
      <c r="D240">
        <v>0.48519919287207502</v>
      </c>
    </row>
    <row r="241" spans="1:4" x14ac:dyDescent="0.25">
      <c r="A241">
        <v>548.51499999999999</v>
      </c>
      <c r="B241">
        <v>4.8721374455264102E-2</v>
      </c>
      <c r="C241">
        <v>7.3164518650750895E-2</v>
      </c>
      <c r="D241">
        <v>0.43385216487679901</v>
      </c>
    </row>
    <row r="242" spans="1:4" x14ac:dyDescent="0.25">
      <c r="A242">
        <v>548.72</v>
      </c>
      <c r="B242">
        <v>4.74175367205548E-2</v>
      </c>
      <c r="C242">
        <v>7.2897022194207503E-2</v>
      </c>
      <c r="D242">
        <v>0.43709267378551397</v>
      </c>
    </row>
    <row r="243" spans="1:4" x14ac:dyDescent="0.25">
      <c r="A243">
        <v>548.92399999999998</v>
      </c>
      <c r="B243">
        <v>3.9658995142619197E-2</v>
      </c>
      <c r="C243">
        <v>7.3974435171926603E-2</v>
      </c>
      <c r="D243">
        <v>0.43598268240201898</v>
      </c>
    </row>
    <row r="244" spans="1:4" x14ac:dyDescent="0.25">
      <c r="A244">
        <v>549.12900000000002</v>
      </c>
      <c r="B244">
        <v>3.7563667185420799E-2</v>
      </c>
      <c r="C244">
        <v>7.7174608988752696E-2</v>
      </c>
      <c r="D244">
        <v>0.39654193251285402</v>
      </c>
    </row>
    <row r="245" spans="1:4" x14ac:dyDescent="0.25">
      <c r="A245">
        <v>549.33399999999995</v>
      </c>
      <c r="B245">
        <v>4.7589497515136601E-2</v>
      </c>
      <c r="C245">
        <v>7.1688584227285204E-2</v>
      </c>
      <c r="D245">
        <v>0.44457561215056801</v>
      </c>
    </row>
    <row r="246" spans="1:4" x14ac:dyDescent="0.25">
      <c r="A246">
        <v>549.53800000000001</v>
      </c>
      <c r="B246">
        <v>4.06628046279661E-2</v>
      </c>
      <c r="C246">
        <v>7.2771443143485395E-2</v>
      </c>
      <c r="D246">
        <v>0.45668793335364799</v>
      </c>
    </row>
    <row r="247" spans="1:4" x14ac:dyDescent="0.25">
      <c r="A247">
        <v>549.74300000000005</v>
      </c>
      <c r="B247">
        <v>3.8673453710781402E-2</v>
      </c>
      <c r="C247">
        <v>7.1930400762055396E-2</v>
      </c>
      <c r="D247">
        <v>0.40824990997599597</v>
      </c>
    </row>
    <row r="248" spans="1:4" x14ac:dyDescent="0.25">
      <c r="A248">
        <v>549.947</v>
      </c>
      <c r="B248">
        <v>4.7595510555322497E-2</v>
      </c>
      <c r="C248">
        <v>6.8947261710744195E-2</v>
      </c>
      <c r="D248">
        <v>0.46445250941906202</v>
      </c>
    </row>
    <row r="249" spans="1:4" x14ac:dyDescent="0.25">
      <c r="A249">
        <v>550.15200000000004</v>
      </c>
      <c r="B249">
        <v>3.4969033620283502E-2</v>
      </c>
      <c r="C249">
        <v>7.43985660839174E-2</v>
      </c>
      <c r="D249">
        <v>0.45886794988086699</v>
      </c>
    </row>
    <row r="250" spans="1:4" x14ac:dyDescent="0.25">
      <c r="A250">
        <v>550.35599999999999</v>
      </c>
      <c r="B250">
        <v>4.6097364688564998E-2</v>
      </c>
      <c r="C250">
        <v>6.9084284416178393E-2</v>
      </c>
      <c r="D250">
        <v>0.42963010792947598</v>
      </c>
    </row>
    <row r="251" spans="1:4" x14ac:dyDescent="0.25">
      <c r="A251">
        <v>550.56100000000004</v>
      </c>
      <c r="B251">
        <v>3.88991713217125E-2</v>
      </c>
      <c r="C251">
        <v>7.8927912844405798E-2</v>
      </c>
      <c r="D251">
        <v>0.42740030303318</v>
      </c>
    </row>
    <row r="252" spans="1:4" x14ac:dyDescent="0.25">
      <c r="A252">
        <v>550.76499999999999</v>
      </c>
      <c r="B252">
        <v>3.6023689168122298E-2</v>
      </c>
      <c r="C252">
        <v>7.7661425595566103E-2</v>
      </c>
      <c r="D252">
        <v>0.457590008509073</v>
      </c>
    </row>
    <row r="253" spans="1:4" x14ac:dyDescent="0.25">
      <c r="A253">
        <v>550.97</v>
      </c>
      <c r="B253">
        <v>4.37610393295359E-2</v>
      </c>
      <c r="C253">
        <v>8.1273555411934401E-2</v>
      </c>
      <c r="D253">
        <v>0.43956456220662599</v>
      </c>
    </row>
    <row r="254" spans="1:4" x14ac:dyDescent="0.25">
      <c r="A254">
        <v>551.17399999999998</v>
      </c>
      <c r="B254">
        <v>4.6384499723002799E-2</v>
      </c>
      <c r="C254">
        <v>7.1471837716340206E-2</v>
      </c>
      <c r="D254">
        <v>0.40927209136048098</v>
      </c>
    </row>
    <row r="255" spans="1:4" x14ac:dyDescent="0.25">
      <c r="A255">
        <v>551.37900000000002</v>
      </c>
      <c r="B255">
        <v>4.4670128707437098E-2</v>
      </c>
      <c r="C255">
        <v>6.9603160028960706E-2</v>
      </c>
      <c r="D255">
        <v>0.46926652873157498</v>
      </c>
    </row>
    <row r="256" spans="1:4" x14ac:dyDescent="0.25">
      <c r="A256">
        <v>551.58299999999997</v>
      </c>
      <c r="B256">
        <v>3.1772004577278398E-2</v>
      </c>
      <c r="C256">
        <v>7.2489099760073603E-2</v>
      </c>
      <c r="D256">
        <v>0.47692837780046099</v>
      </c>
    </row>
    <row r="257" spans="1:4" x14ac:dyDescent="0.25">
      <c r="A257">
        <v>551.78800000000001</v>
      </c>
      <c r="B257">
        <v>4.2780574159459898E-2</v>
      </c>
      <c r="C257">
        <v>6.9930045129120003E-2</v>
      </c>
      <c r="D257">
        <v>0.43608248366500801</v>
      </c>
    </row>
    <row r="258" spans="1:4" x14ac:dyDescent="0.25">
      <c r="A258">
        <v>551.99199999999996</v>
      </c>
      <c r="B258">
        <v>4.4525961297420501E-2</v>
      </c>
      <c r="C258">
        <v>7.4757707294097003E-2</v>
      </c>
      <c r="D258">
        <v>0.459376638651324</v>
      </c>
    </row>
    <row r="259" spans="1:4" x14ac:dyDescent="0.25">
      <c r="A259">
        <v>552.19600000000003</v>
      </c>
      <c r="B259">
        <v>4.30792592434446E-2</v>
      </c>
      <c r="C259">
        <v>7.0707845848755793E-2</v>
      </c>
      <c r="D259">
        <v>0.44394008431855198</v>
      </c>
    </row>
    <row r="260" spans="1:4" x14ac:dyDescent="0.25">
      <c r="A260">
        <v>552.40099999999995</v>
      </c>
      <c r="B260">
        <v>4.6614635180944997E-2</v>
      </c>
      <c r="C260">
        <v>7.5360827117988097E-2</v>
      </c>
      <c r="D260">
        <v>0.46426565027851102</v>
      </c>
    </row>
    <row r="261" spans="1:4" x14ac:dyDescent="0.25">
      <c r="A261">
        <v>552.60500000000002</v>
      </c>
      <c r="B261">
        <v>5.9733488840735302E-2</v>
      </c>
      <c r="C261">
        <v>7.3939655356521694E-2</v>
      </c>
      <c r="D261">
        <v>0.41961439725912802</v>
      </c>
    </row>
    <row r="262" spans="1:4" x14ac:dyDescent="0.25">
      <c r="A262">
        <v>552.80999999999995</v>
      </c>
      <c r="B262">
        <v>3.2272479568597197E-2</v>
      </c>
      <c r="C262">
        <v>7.1694706878580997E-2</v>
      </c>
      <c r="D262">
        <v>0.41646454717681097</v>
      </c>
    </row>
    <row r="263" spans="1:4" x14ac:dyDescent="0.25">
      <c r="A263">
        <v>553.01400000000001</v>
      </c>
      <c r="B263">
        <v>5.36475406211964E-2</v>
      </c>
      <c r="C263">
        <v>7.1557552839699307E-2</v>
      </c>
      <c r="D263">
        <v>0.39655172784076098</v>
      </c>
    </row>
    <row r="264" spans="1:4" x14ac:dyDescent="0.25">
      <c r="A264">
        <v>553.21799999999996</v>
      </c>
      <c r="B264">
        <v>5.6355277797943602E-2</v>
      </c>
      <c r="C264">
        <v>7.1016306145186905E-2</v>
      </c>
      <c r="D264">
        <v>0.51500464138854596</v>
      </c>
    </row>
    <row r="265" spans="1:4" x14ac:dyDescent="0.25">
      <c r="A265">
        <v>553.423</v>
      </c>
      <c r="B265">
        <v>2.7338989413198199E-2</v>
      </c>
      <c r="C265">
        <v>7.0804892860043794E-2</v>
      </c>
      <c r="D265">
        <v>0.46524352354878601</v>
      </c>
    </row>
    <row r="266" spans="1:4" x14ac:dyDescent="0.25">
      <c r="A266">
        <v>553.62699999999995</v>
      </c>
      <c r="B266">
        <v>4.1456149243660902E-2</v>
      </c>
      <c r="C266">
        <v>7.2915171121859204E-2</v>
      </c>
      <c r="D266">
        <v>0.444232997642236</v>
      </c>
    </row>
    <row r="267" spans="1:4" x14ac:dyDescent="0.25">
      <c r="A267">
        <v>553.83100000000002</v>
      </c>
      <c r="B267">
        <v>3.53390016079475E-2</v>
      </c>
      <c r="C267">
        <v>7.3350550617169996E-2</v>
      </c>
      <c r="D267">
        <v>0.446911535252565</v>
      </c>
    </row>
    <row r="268" spans="1:4" x14ac:dyDescent="0.25">
      <c r="A268">
        <v>554.03499999999997</v>
      </c>
      <c r="B268">
        <v>4.4921311242216898E-2</v>
      </c>
      <c r="C268">
        <v>7.7267451802045597E-2</v>
      </c>
      <c r="D268">
        <v>0.50357033167939802</v>
      </c>
    </row>
    <row r="269" spans="1:4" x14ac:dyDescent="0.25">
      <c r="A269">
        <v>554.24</v>
      </c>
      <c r="B269">
        <v>4.34107419116452E-2</v>
      </c>
      <c r="C269">
        <v>7.1990552229234506E-2</v>
      </c>
      <c r="D269">
        <v>0.47044987785011499</v>
      </c>
    </row>
    <row r="270" spans="1:4" x14ac:dyDescent="0.25">
      <c r="A270">
        <v>554.44399999999996</v>
      </c>
      <c r="B270">
        <v>4.9022158381316697E-2</v>
      </c>
      <c r="C270">
        <v>7.0074252270340004E-2</v>
      </c>
      <c r="D270">
        <v>0.44325436583291</v>
      </c>
    </row>
    <row r="271" spans="1:4" x14ac:dyDescent="0.25">
      <c r="A271">
        <v>554.64800000000002</v>
      </c>
      <c r="B271">
        <v>4.4968948126582899E-2</v>
      </c>
      <c r="C271">
        <v>6.5745395371904602E-2</v>
      </c>
      <c r="D271">
        <v>0.45273135803512499</v>
      </c>
    </row>
    <row r="272" spans="1:4" x14ac:dyDescent="0.25">
      <c r="A272">
        <v>554.85199999999998</v>
      </c>
      <c r="B272">
        <v>4.9423298294420999E-2</v>
      </c>
      <c r="C272">
        <v>6.8031291355131807E-2</v>
      </c>
      <c r="D272">
        <v>0.385179623553984</v>
      </c>
    </row>
    <row r="273" spans="1:4" x14ac:dyDescent="0.25">
      <c r="A273">
        <v>555.05700000000002</v>
      </c>
      <c r="B273">
        <v>3.7013233994924601E-2</v>
      </c>
      <c r="C273">
        <v>6.3700838052402203E-2</v>
      </c>
      <c r="D273">
        <v>0.47968965287653798</v>
      </c>
    </row>
    <row r="274" spans="1:4" x14ac:dyDescent="0.25">
      <c r="A274">
        <v>555.26099999999997</v>
      </c>
      <c r="B274">
        <v>2.7827025487685599E-2</v>
      </c>
      <c r="C274">
        <v>6.9584919366891804E-2</v>
      </c>
      <c r="D274">
        <v>0.498575937236379</v>
      </c>
    </row>
    <row r="275" spans="1:4" x14ac:dyDescent="0.25">
      <c r="A275">
        <v>555.46500000000003</v>
      </c>
      <c r="B275">
        <v>4.2304218069336597E-2</v>
      </c>
      <c r="C275">
        <v>6.5496200511055494E-2</v>
      </c>
      <c r="D275">
        <v>0.40610520164303199</v>
      </c>
    </row>
    <row r="276" spans="1:4" x14ac:dyDescent="0.25">
      <c r="A276">
        <v>555.66899999999998</v>
      </c>
      <c r="B276">
        <v>5.0034869261316402E-2</v>
      </c>
      <c r="C276">
        <v>7.1293715547612796E-2</v>
      </c>
      <c r="D276">
        <v>0.44209279122293699</v>
      </c>
    </row>
    <row r="277" spans="1:4" x14ac:dyDescent="0.25">
      <c r="A277">
        <v>555.87300000000005</v>
      </c>
      <c r="B277">
        <v>4.0967853813510501E-2</v>
      </c>
      <c r="C277">
        <v>6.65218974315544E-2</v>
      </c>
      <c r="D277">
        <v>0.49224454966106101</v>
      </c>
    </row>
    <row r="278" spans="1:4" x14ac:dyDescent="0.25">
      <c r="A278">
        <v>556.07799999999997</v>
      </c>
      <c r="B278">
        <v>4.2924679276929001E-2</v>
      </c>
      <c r="C278">
        <v>6.9939180846317103E-2</v>
      </c>
      <c r="D278">
        <v>0.47246948014573698</v>
      </c>
    </row>
    <row r="279" spans="1:4" x14ac:dyDescent="0.25">
      <c r="A279">
        <v>556.28200000000004</v>
      </c>
      <c r="B279">
        <v>3.8281572740175802E-2</v>
      </c>
      <c r="C279">
        <v>7.9630325402427399E-2</v>
      </c>
      <c r="D279">
        <v>0.43732706850352299</v>
      </c>
    </row>
    <row r="280" spans="1:4" x14ac:dyDescent="0.25">
      <c r="A280">
        <v>556.48599999999999</v>
      </c>
      <c r="B280">
        <v>4.6676360837993099E-2</v>
      </c>
      <c r="C280">
        <v>6.4087634674733704E-2</v>
      </c>
      <c r="D280">
        <v>0.47775678494980001</v>
      </c>
    </row>
    <row r="281" spans="1:4" x14ac:dyDescent="0.25">
      <c r="A281">
        <v>556.69000000000005</v>
      </c>
      <c r="B281">
        <v>5.2407882901688602E-2</v>
      </c>
      <c r="C281">
        <v>6.9071107697536702E-2</v>
      </c>
      <c r="D281">
        <v>0.44972506157296699</v>
      </c>
    </row>
    <row r="282" spans="1:4" x14ac:dyDescent="0.25">
      <c r="A282">
        <v>556.89400000000001</v>
      </c>
      <c r="B282">
        <v>5.5361634336866299E-2</v>
      </c>
      <c r="C282">
        <v>6.9955607275517306E-2</v>
      </c>
      <c r="D282">
        <v>0.42060401400873798</v>
      </c>
    </row>
    <row r="283" spans="1:4" x14ac:dyDescent="0.25">
      <c r="A283">
        <v>557.09799999999996</v>
      </c>
      <c r="B283">
        <v>4.27569439387104E-2</v>
      </c>
      <c r="C283">
        <v>7.1731899427169801E-2</v>
      </c>
      <c r="D283">
        <v>0.44676816953107401</v>
      </c>
    </row>
    <row r="284" spans="1:4" x14ac:dyDescent="0.25">
      <c r="A284">
        <v>557.30200000000002</v>
      </c>
      <c r="B284">
        <v>4.9943580686222497E-2</v>
      </c>
      <c r="C284">
        <v>7.2674776563466395E-2</v>
      </c>
      <c r="D284">
        <v>0.38182395354502002</v>
      </c>
    </row>
    <row r="285" spans="1:4" x14ac:dyDescent="0.25">
      <c r="A285">
        <v>557.50599999999997</v>
      </c>
      <c r="B285">
        <v>4.0331009711577E-2</v>
      </c>
      <c r="C285">
        <v>7.31943791695885E-2</v>
      </c>
      <c r="D285">
        <v>0.46486219732109202</v>
      </c>
    </row>
    <row r="286" spans="1:4" x14ac:dyDescent="0.25">
      <c r="A286">
        <v>557.71</v>
      </c>
      <c r="B286">
        <v>3.3387315877961697E-2</v>
      </c>
      <c r="C286">
        <v>7.5755057477112406E-2</v>
      </c>
      <c r="D286">
        <v>0.48280091588444501</v>
      </c>
    </row>
    <row r="287" spans="1:4" x14ac:dyDescent="0.25">
      <c r="A287">
        <v>557.91399999999999</v>
      </c>
      <c r="B287">
        <v>4.5068637517331499E-2</v>
      </c>
      <c r="C287">
        <v>6.7246600199800804E-2</v>
      </c>
      <c r="D287">
        <v>0.39630061317669901</v>
      </c>
    </row>
    <row r="288" spans="1:4" x14ac:dyDescent="0.25">
      <c r="A288">
        <v>558.11800000000005</v>
      </c>
      <c r="B288">
        <v>5.3115627859575597E-2</v>
      </c>
      <c r="C288">
        <v>7.0756309516022894E-2</v>
      </c>
      <c r="D288">
        <v>0.45058683558697399</v>
      </c>
    </row>
    <row r="289" spans="1:4" x14ac:dyDescent="0.25">
      <c r="A289">
        <v>558.322</v>
      </c>
      <c r="B289">
        <v>3.8143515487161203E-2</v>
      </c>
      <c r="C289">
        <v>6.6653179527237594E-2</v>
      </c>
      <c r="D289">
        <v>0.46941357837153502</v>
      </c>
    </row>
    <row r="290" spans="1:4" x14ac:dyDescent="0.25">
      <c r="A290">
        <v>558.52599999999995</v>
      </c>
      <c r="B290">
        <v>3.9422342434699803E-2</v>
      </c>
      <c r="C290">
        <v>7.8292901196627601E-2</v>
      </c>
      <c r="D290">
        <v>0.432594123234399</v>
      </c>
    </row>
    <row r="291" spans="1:4" x14ac:dyDescent="0.25">
      <c r="A291">
        <v>558.73</v>
      </c>
      <c r="B291">
        <v>5.2216893671064003E-2</v>
      </c>
      <c r="C291">
        <v>7.0749412350860699E-2</v>
      </c>
      <c r="D291">
        <v>0.46853550975238401</v>
      </c>
    </row>
    <row r="292" spans="1:4" x14ac:dyDescent="0.25">
      <c r="A292">
        <v>558.93399999999997</v>
      </c>
      <c r="B292">
        <v>4.6222455986434603E-2</v>
      </c>
      <c r="C292">
        <v>6.6003477561530202E-2</v>
      </c>
      <c r="D292">
        <v>0.458878228142099</v>
      </c>
    </row>
    <row r="293" spans="1:4" x14ac:dyDescent="0.25">
      <c r="A293">
        <v>559.13800000000003</v>
      </c>
      <c r="B293">
        <v>5.3146853443047599E-2</v>
      </c>
      <c r="C293">
        <v>7.4439159075357295E-2</v>
      </c>
      <c r="D293">
        <v>0.399899799073067</v>
      </c>
    </row>
    <row r="294" spans="1:4" x14ac:dyDescent="0.25">
      <c r="A294">
        <v>559.34199999999998</v>
      </c>
      <c r="B294">
        <v>4.5437285748216101E-2</v>
      </c>
      <c r="C294">
        <v>7.3410079385729299E-2</v>
      </c>
      <c r="D294">
        <v>0.39659209739852702</v>
      </c>
    </row>
    <row r="295" spans="1:4" x14ac:dyDescent="0.25">
      <c r="A295">
        <v>559.54600000000005</v>
      </c>
      <c r="B295">
        <v>4.5656744246442303E-2</v>
      </c>
      <c r="C295">
        <v>7.40899259115681E-2</v>
      </c>
      <c r="D295">
        <v>0.44809424558055999</v>
      </c>
    </row>
    <row r="296" spans="1:4" x14ac:dyDescent="0.25">
      <c r="A296">
        <v>559.75</v>
      </c>
      <c r="B296">
        <v>5.1651910071871102E-2</v>
      </c>
      <c r="C296">
        <v>7.0208651904772296E-2</v>
      </c>
      <c r="D296">
        <v>0.46032640850023698</v>
      </c>
    </row>
    <row r="297" spans="1:4" x14ac:dyDescent="0.25">
      <c r="A297">
        <v>559.95399999999995</v>
      </c>
      <c r="B297">
        <v>4.6532286583391903E-2</v>
      </c>
      <c r="C297">
        <v>6.7781363390014907E-2</v>
      </c>
      <c r="D297">
        <v>0.436274105058094</v>
      </c>
    </row>
    <row r="298" spans="1:4" x14ac:dyDescent="0.25">
      <c r="A298">
        <v>560.15800000000002</v>
      </c>
      <c r="B298">
        <v>5.283854359008E-2</v>
      </c>
      <c r="C298">
        <v>7.0531891203189895E-2</v>
      </c>
      <c r="D298">
        <v>0.44093248444845901</v>
      </c>
    </row>
    <row r="299" spans="1:4" x14ac:dyDescent="0.25">
      <c r="A299">
        <v>560.36199999999997</v>
      </c>
      <c r="B299">
        <v>2.7663360899073001E-2</v>
      </c>
      <c r="C299">
        <v>7.0058477923328297E-2</v>
      </c>
      <c r="D299">
        <v>0.48611795222995802</v>
      </c>
    </row>
    <row r="300" spans="1:4" x14ac:dyDescent="0.25">
      <c r="A300">
        <v>560.56500000000005</v>
      </c>
      <c r="B300">
        <v>3.5450631372544297E-2</v>
      </c>
      <c r="C300">
        <v>7.5226323921654806E-2</v>
      </c>
      <c r="D300">
        <v>0.41412057098472399</v>
      </c>
    </row>
    <row r="301" spans="1:4" x14ac:dyDescent="0.25">
      <c r="A301">
        <v>560.76900000000001</v>
      </c>
      <c r="B301">
        <v>4.5669143550475501E-2</v>
      </c>
      <c r="C301">
        <v>7.2128822643263701E-2</v>
      </c>
      <c r="D301">
        <v>0.48822476091901601</v>
      </c>
    </row>
    <row r="302" spans="1:4" x14ac:dyDescent="0.25">
      <c r="A302">
        <v>560.97299999999996</v>
      </c>
      <c r="B302">
        <v>3.4614647334164403E-2</v>
      </c>
      <c r="C302">
        <v>6.8453190120670998E-2</v>
      </c>
      <c r="D302">
        <v>0.44287227768592202</v>
      </c>
    </row>
    <row r="303" spans="1:4" x14ac:dyDescent="0.25">
      <c r="A303">
        <v>561.17700000000002</v>
      </c>
      <c r="B303">
        <v>4.71091042551985E-2</v>
      </c>
      <c r="C303">
        <v>7.1465015216859301E-2</v>
      </c>
      <c r="D303">
        <v>0.41629909423092898</v>
      </c>
    </row>
    <row r="304" spans="1:4" x14ac:dyDescent="0.25">
      <c r="A304">
        <v>561.38099999999997</v>
      </c>
      <c r="B304">
        <v>5.0886651442296503E-2</v>
      </c>
      <c r="C304">
        <v>7.5195650570848094E-2</v>
      </c>
      <c r="D304">
        <v>0.41471923969253399</v>
      </c>
    </row>
    <row r="305" spans="1:4" x14ac:dyDescent="0.25">
      <c r="A305">
        <v>561.58500000000004</v>
      </c>
      <c r="B305">
        <v>4.8578490696712599E-2</v>
      </c>
      <c r="C305">
        <v>7.2446795942802594E-2</v>
      </c>
      <c r="D305">
        <v>0.47257667699188199</v>
      </c>
    </row>
    <row r="306" spans="1:4" x14ac:dyDescent="0.25">
      <c r="A306">
        <v>561.78800000000001</v>
      </c>
      <c r="B306">
        <v>4.0399519031969602E-2</v>
      </c>
      <c r="C306">
        <v>6.7018025287145594E-2</v>
      </c>
      <c r="D306">
        <v>0.42744445846792001</v>
      </c>
    </row>
    <row r="307" spans="1:4" x14ac:dyDescent="0.25">
      <c r="A307">
        <v>561.99199999999996</v>
      </c>
      <c r="B307">
        <v>3.5917224065074999E-2</v>
      </c>
      <c r="C307">
        <v>6.9357299505766495E-2</v>
      </c>
      <c r="D307">
        <v>0.43401940350923301</v>
      </c>
    </row>
    <row r="308" spans="1:4" x14ac:dyDescent="0.25">
      <c r="A308">
        <v>562.19600000000003</v>
      </c>
      <c r="B308">
        <v>3.34072103978688E-2</v>
      </c>
      <c r="C308">
        <v>7.1541782948426599E-2</v>
      </c>
      <c r="D308">
        <v>0.46307482067688099</v>
      </c>
    </row>
    <row r="309" spans="1:4" x14ac:dyDescent="0.25">
      <c r="A309">
        <v>562.4</v>
      </c>
      <c r="B309">
        <v>4.3286335035701999E-2</v>
      </c>
      <c r="C309">
        <v>6.6062639567017203E-2</v>
      </c>
      <c r="D309">
        <v>0.41835678876155202</v>
      </c>
    </row>
    <row r="310" spans="1:4" x14ac:dyDescent="0.25">
      <c r="A310">
        <v>562.60299999999995</v>
      </c>
      <c r="B310">
        <v>3.6976459701937199E-2</v>
      </c>
      <c r="C310">
        <v>7.0511460810832802E-2</v>
      </c>
      <c r="D310">
        <v>0.42431603273544499</v>
      </c>
    </row>
    <row r="311" spans="1:4" x14ac:dyDescent="0.25">
      <c r="A311">
        <v>562.80700000000002</v>
      </c>
      <c r="B311">
        <v>5.6284573965347799E-2</v>
      </c>
      <c r="C311">
        <v>7.3094535321983595E-2</v>
      </c>
      <c r="D311">
        <v>0.38718041967232703</v>
      </c>
    </row>
    <row r="312" spans="1:4" x14ac:dyDescent="0.25">
      <c r="A312">
        <v>563.01099999999997</v>
      </c>
      <c r="B312">
        <v>4.4485720567841301E-2</v>
      </c>
      <c r="C312">
        <v>6.4954038733437094E-2</v>
      </c>
      <c r="D312">
        <v>0.43654089981475203</v>
      </c>
    </row>
    <row r="313" spans="1:4" x14ac:dyDescent="0.25">
      <c r="A313">
        <v>563.21400000000006</v>
      </c>
      <c r="B313">
        <v>4.3642699637878597E-2</v>
      </c>
      <c r="C313">
        <v>6.9912311313400005E-2</v>
      </c>
      <c r="D313">
        <v>0.46760110648915398</v>
      </c>
    </row>
    <row r="314" spans="1:4" x14ac:dyDescent="0.25">
      <c r="A314">
        <v>563.41800000000001</v>
      </c>
      <c r="B314">
        <v>4.3838171896798901E-2</v>
      </c>
      <c r="C314">
        <v>7.0223990631173003E-2</v>
      </c>
      <c r="D314">
        <v>0.43879232591587802</v>
      </c>
    </row>
    <row r="315" spans="1:4" x14ac:dyDescent="0.25">
      <c r="A315">
        <v>563.62199999999996</v>
      </c>
      <c r="B315">
        <v>3.2759912308908901E-2</v>
      </c>
      <c r="C315">
        <v>7.4944248046698303E-2</v>
      </c>
      <c r="D315">
        <v>0.44109605425679099</v>
      </c>
    </row>
    <row r="316" spans="1:4" x14ac:dyDescent="0.25">
      <c r="A316">
        <v>563.82500000000005</v>
      </c>
      <c r="B316">
        <v>4.6187849015989997E-2</v>
      </c>
      <c r="C316">
        <v>6.8624572559315006E-2</v>
      </c>
      <c r="D316">
        <v>0.43364219649408298</v>
      </c>
    </row>
    <row r="317" spans="1:4" x14ac:dyDescent="0.25">
      <c r="A317">
        <v>564.029</v>
      </c>
      <c r="B317">
        <v>5.2285430476303102E-2</v>
      </c>
      <c r="C317">
        <v>7.0644045600058603E-2</v>
      </c>
      <c r="D317">
        <v>0.46201819986064502</v>
      </c>
    </row>
    <row r="318" spans="1:4" x14ac:dyDescent="0.25">
      <c r="A318">
        <v>564.23299999999995</v>
      </c>
      <c r="B318">
        <v>5.5212103320170403E-2</v>
      </c>
      <c r="C318">
        <v>7.5625940649936205E-2</v>
      </c>
      <c r="D318">
        <v>0.48089838002419799</v>
      </c>
    </row>
    <row r="319" spans="1:4" x14ac:dyDescent="0.25">
      <c r="A319">
        <v>564.43600000000004</v>
      </c>
      <c r="B319">
        <v>4.0908108247739598E-2</v>
      </c>
      <c r="C319">
        <v>7.0017539522895897E-2</v>
      </c>
      <c r="D319">
        <v>0.448154886236171</v>
      </c>
    </row>
    <row r="320" spans="1:4" x14ac:dyDescent="0.25">
      <c r="A320">
        <v>564.64</v>
      </c>
      <c r="B320">
        <v>5.0017114965487698E-2</v>
      </c>
      <c r="C320">
        <v>5.6667362333190002E-2</v>
      </c>
      <c r="D320">
        <v>0.411399488821934</v>
      </c>
    </row>
    <row r="321" spans="1:4" x14ac:dyDescent="0.25">
      <c r="A321">
        <v>564.84299999999996</v>
      </c>
      <c r="B321">
        <v>5.0896151663302101E-2</v>
      </c>
      <c r="C321">
        <v>7.0613681000970693E-2</v>
      </c>
      <c r="D321">
        <v>0.44270690310250799</v>
      </c>
    </row>
    <row r="322" spans="1:4" x14ac:dyDescent="0.25">
      <c r="A322">
        <v>565.04700000000003</v>
      </c>
      <c r="B322">
        <v>5.1681946390599698E-2</v>
      </c>
      <c r="C322">
        <v>7.6646292924342704E-2</v>
      </c>
      <c r="D322">
        <v>0.41431325407483499</v>
      </c>
    </row>
    <row r="323" spans="1:4" x14ac:dyDescent="0.25">
      <c r="A323">
        <v>565.25</v>
      </c>
      <c r="B323">
        <v>3.2788883563607797E-2</v>
      </c>
      <c r="C323">
        <v>7.4713169794701106E-2</v>
      </c>
      <c r="D323">
        <v>0.48069939700861902</v>
      </c>
    </row>
    <row r="324" spans="1:4" x14ac:dyDescent="0.25">
      <c r="A324">
        <v>565.45399999999995</v>
      </c>
      <c r="B324">
        <v>4.7589882952059799E-2</v>
      </c>
      <c r="C324">
        <v>7.5530721800586106E-2</v>
      </c>
      <c r="D324">
        <v>0.39936910003876602</v>
      </c>
    </row>
    <row r="325" spans="1:4" x14ac:dyDescent="0.25">
      <c r="A325">
        <v>565.65800000000002</v>
      </c>
      <c r="B325">
        <v>3.8312486036627999E-2</v>
      </c>
      <c r="C325">
        <v>6.7258973909288394E-2</v>
      </c>
      <c r="D325">
        <v>0.44481648718786299</v>
      </c>
    </row>
    <row r="326" spans="1:4" x14ac:dyDescent="0.25">
      <c r="A326">
        <v>565.86099999999999</v>
      </c>
      <c r="B326">
        <v>3.4232812030990697E-2</v>
      </c>
      <c r="C326">
        <v>6.38321191606077E-2</v>
      </c>
      <c r="D326">
        <v>0.442193542143833</v>
      </c>
    </row>
    <row r="327" spans="1:4" x14ac:dyDescent="0.25">
      <c r="A327">
        <v>566.06500000000005</v>
      </c>
      <c r="B327">
        <v>3.7915578422981301E-2</v>
      </c>
      <c r="C327">
        <v>5.9353913179196201E-2</v>
      </c>
      <c r="D327">
        <v>0.497486997084363</v>
      </c>
    </row>
    <row r="328" spans="1:4" x14ac:dyDescent="0.25">
      <c r="A328">
        <v>566.26800000000003</v>
      </c>
      <c r="B328">
        <v>3.4944968886507999E-2</v>
      </c>
      <c r="C328">
        <v>6.2564658462063605E-2</v>
      </c>
      <c r="D328">
        <v>0.426733275576266</v>
      </c>
    </row>
    <row r="329" spans="1:4" x14ac:dyDescent="0.25">
      <c r="A329">
        <v>566.471</v>
      </c>
      <c r="B329">
        <v>4.2423760890052502E-2</v>
      </c>
      <c r="C329">
        <v>7.7666400769966698E-2</v>
      </c>
      <c r="D329">
        <v>0.38970831199898798</v>
      </c>
    </row>
    <row r="330" spans="1:4" x14ac:dyDescent="0.25">
      <c r="A330">
        <v>566.67499999999995</v>
      </c>
      <c r="B330">
        <v>4.1610870110550598E-2</v>
      </c>
      <c r="C330">
        <v>6.2546000212505198E-2</v>
      </c>
      <c r="D330">
        <v>0.42938500503358401</v>
      </c>
    </row>
    <row r="331" spans="1:4" x14ac:dyDescent="0.25">
      <c r="A331">
        <v>566.87800000000004</v>
      </c>
      <c r="B331">
        <v>4.2687133912642103E-2</v>
      </c>
      <c r="C331">
        <v>6.7903032873525296E-2</v>
      </c>
      <c r="D331">
        <v>0.42963767686038301</v>
      </c>
    </row>
    <row r="332" spans="1:4" x14ac:dyDescent="0.25">
      <c r="A332">
        <v>567.08199999999999</v>
      </c>
      <c r="B332">
        <v>3.2069069791750802E-2</v>
      </c>
      <c r="C332">
        <v>6.6261505341769195E-2</v>
      </c>
      <c r="D332">
        <v>0.41639801225470802</v>
      </c>
    </row>
    <row r="333" spans="1:4" x14ac:dyDescent="0.25">
      <c r="A333">
        <v>567.28499999999997</v>
      </c>
      <c r="B333">
        <v>3.4975857018211397E-2</v>
      </c>
      <c r="C333">
        <v>6.3366939047495005E-2</v>
      </c>
      <c r="D333">
        <v>0.41317284088344902</v>
      </c>
    </row>
    <row r="334" spans="1:4" x14ac:dyDescent="0.25">
      <c r="A334">
        <v>567.48900000000003</v>
      </c>
      <c r="B334">
        <v>3.6837271095688497E-2</v>
      </c>
      <c r="C334">
        <v>6.5394381399860604E-2</v>
      </c>
      <c r="D334">
        <v>0.38668360004206098</v>
      </c>
    </row>
    <row r="335" spans="1:4" x14ac:dyDescent="0.25">
      <c r="A335">
        <v>567.69200000000001</v>
      </c>
      <c r="B335">
        <v>6.0962979422769403E-2</v>
      </c>
      <c r="C335">
        <v>7.0363523486412005E-2</v>
      </c>
      <c r="D335">
        <v>0.41363274170353898</v>
      </c>
    </row>
    <row r="336" spans="1:4" x14ac:dyDescent="0.25">
      <c r="A336">
        <v>567.89499999999998</v>
      </c>
      <c r="B336">
        <v>4.0432360497529102E-2</v>
      </c>
      <c r="C336">
        <v>7.0780104247606404E-2</v>
      </c>
      <c r="D336">
        <v>0.467734748587742</v>
      </c>
    </row>
    <row r="337" spans="1:4" x14ac:dyDescent="0.25">
      <c r="A337">
        <v>568.09900000000005</v>
      </c>
      <c r="B337">
        <v>3.49840504622956E-2</v>
      </c>
      <c r="C337">
        <v>5.8367978822599802E-2</v>
      </c>
      <c r="D337">
        <v>0.42289910627756699</v>
      </c>
    </row>
    <row r="338" spans="1:4" x14ac:dyDescent="0.25">
      <c r="A338">
        <v>568.30200000000002</v>
      </c>
      <c r="B338">
        <v>4.4932314454842498E-2</v>
      </c>
      <c r="C338">
        <v>6.2021980809060302E-2</v>
      </c>
      <c r="D338">
        <v>0.41586051344229802</v>
      </c>
    </row>
    <row r="339" spans="1:4" x14ac:dyDescent="0.25">
      <c r="A339">
        <v>568.505</v>
      </c>
      <c r="B339">
        <v>2.9083422322548801E-2</v>
      </c>
      <c r="C339">
        <v>6.6370649046502306E-2</v>
      </c>
      <c r="D339">
        <v>0.43047246292898</v>
      </c>
    </row>
    <row r="340" spans="1:4" x14ac:dyDescent="0.25">
      <c r="A340">
        <v>568.70899999999995</v>
      </c>
      <c r="B340">
        <v>4.40582066699369E-2</v>
      </c>
      <c r="C340">
        <v>6.6027331053858204E-2</v>
      </c>
      <c r="D340">
        <v>0.40652587792553802</v>
      </c>
    </row>
    <row r="341" spans="1:4" x14ac:dyDescent="0.25">
      <c r="A341">
        <v>568.91200000000003</v>
      </c>
      <c r="B341">
        <v>4.5375551014768298E-2</v>
      </c>
      <c r="C341">
        <v>7.5338846831796702E-2</v>
      </c>
      <c r="D341">
        <v>0.43767326535972001</v>
      </c>
    </row>
    <row r="342" spans="1:4" x14ac:dyDescent="0.25">
      <c r="A342">
        <v>569.11500000000001</v>
      </c>
      <c r="B342">
        <v>4.71848359469213E-2</v>
      </c>
      <c r="C342">
        <v>6.9609835136133197E-2</v>
      </c>
      <c r="D342">
        <v>0.41282266218956098</v>
      </c>
    </row>
    <row r="343" spans="1:4" x14ac:dyDescent="0.25">
      <c r="A343">
        <v>569.31899999999996</v>
      </c>
      <c r="B343">
        <v>4.5585879795455302E-2</v>
      </c>
      <c r="C343">
        <v>6.9285647596755498E-2</v>
      </c>
      <c r="D343">
        <v>0.42636649677127197</v>
      </c>
    </row>
    <row r="344" spans="1:4" x14ac:dyDescent="0.25">
      <c r="A344">
        <v>569.52200000000005</v>
      </c>
      <c r="B344">
        <v>4.2664007000637098E-2</v>
      </c>
      <c r="C344">
        <v>7.7726924256142096E-2</v>
      </c>
      <c r="D344">
        <v>0.41901415324632202</v>
      </c>
    </row>
    <row r="345" spans="1:4" x14ac:dyDescent="0.25">
      <c r="A345">
        <v>569.72500000000002</v>
      </c>
      <c r="B345">
        <v>4.1319779906130297E-2</v>
      </c>
      <c r="C345">
        <v>6.4110987042250003E-2</v>
      </c>
      <c r="D345">
        <v>0.41302379902268699</v>
      </c>
    </row>
    <row r="346" spans="1:4" x14ac:dyDescent="0.25">
      <c r="A346">
        <v>569.928</v>
      </c>
      <c r="B346">
        <v>3.6468077425908699E-2</v>
      </c>
      <c r="C346">
        <v>7.0911836532482703E-2</v>
      </c>
      <c r="D346">
        <v>0.43883637664737701</v>
      </c>
    </row>
    <row r="347" spans="1:4" x14ac:dyDescent="0.25">
      <c r="A347">
        <v>570.13199999999995</v>
      </c>
      <c r="B347">
        <v>4.5913231196659098E-2</v>
      </c>
      <c r="C347">
        <v>7.16318528100921E-2</v>
      </c>
      <c r="D347">
        <v>0.46713810890440499</v>
      </c>
    </row>
    <row r="348" spans="1:4" x14ac:dyDescent="0.25">
      <c r="A348">
        <v>570.33500000000004</v>
      </c>
      <c r="B348">
        <v>3.4595120628730998E-2</v>
      </c>
      <c r="C348">
        <v>6.3673742788763601E-2</v>
      </c>
      <c r="D348">
        <v>0.35285050309984201</v>
      </c>
    </row>
    <row r="349" spans="1:4" x14ac:dyDescent="0.25">
      <c r="A349">
        <v>570.53800000000001</v>
      </c>
      <c r="B349">
        <v>3.5585384819266902E-2</v>
      </c>
      <c r="C349">
        <v>6.7618485114915902E-2</v>
      </c>
      <c r="D349">
        <v>0.38333830246823802</v>
      </c>
    </row>
    <row r="350" spans="1:4" x14ac:dyDescent="0.25">
      <c r="A350">
        <v>570.74099999999999</v>
      </c>
      <c r="B350">
        <v>4.5765151693683601E-2</v>
      </c>
      <c r="C350">
        <v>7.0598176730428494E-2</v>
      </c>
      <c r="D350">
        <v>0.417836476105022</v>
      </c>
    </row>
    <row r="351" spans="1:4" x14ac:dyDescent="0.25">
      <c r="A351">
        <v>570.94399999999996</v>
      </c>
      <c r="B351">
        <v>3.7788718183751902E-2</v>
      </c>
      <c r="C351">
        <v>6.6945854143430794E-2</v>
      </c>
      <c r="D351">
        <v>0.47419377049504602</v>
      </c>
    </row>
    <row r="352" spans="1:4" x14ac:dyDescent="0.25">
      <c r="A352">
        <v>571.14800000000002</v>
      </c>
      <c r="B352">
        <v>5.1191285018346799E-2</v>
      </c>
      <c r="C352">
        <v>6.3160171941707699E-2</v>
      </c>
      <c r="D352">
        <v>0.43607448485898598</v>
      </c>
    </row>
    <row r="353" spans="1:4" x14ac:dyDescent="0.25">
      <c r="A353">
        <v>571.351</v>
      </c>
      <c r="B353">
        <v>4.2696385516658698E-2</v>
      </c>
      <c r="C353">
        <v>6.3849905034989204E-2</v>
      </c>
      <c r="D353">
        <v>0.39813285519560099</v>
      </c>
    </row>
    <row r="354" spans="1:4" x14ac:dyDescent="0.25">
      <c r="A354">
        <v>571.55399999999997</v>
      </c>
      <c r="B354">
        <v>3.0664676188525499E-2</v>
      </c>
      <c r="C354">
        <v>6.8295637744970897E-2</v>
      </c>
      <c r="D354">
        <v>0.46137456268132998</v>
      </c>
    </row>
    <row r="355" spans="1:4" x14ac:dyDescent="0.25">
      <c r="A355">
        <v>571.75699999999995</v>
      </c>
      <c r="B355">
        <v>4.1220823966522602E-2</v>
      </c>
      <c r="C355">
        <v>6.5096377522249699E-2</v>
      </c>
      <c r="D355">
        <v>0.369315598311799</v>
      </c>
    </row>
    <row r="356" spans="1:4" x14ac:dyDescent="0.25">
      <c r="A356">
        <v>571.96</v>
      </c>
      <c r="B356">
        <v>3.3406833371710298E-2</v>
      </c>
      <c r="C356">
        <v>6.7272462865063096E-2</v>
      </c>
      <c r="D356">
        <v>0.39635291476038897</v>
      </c>
    </row>
    <row r="357" spans="1:4" x14ac:dyDescent="0.25">
      <c r="A357">
        <v>572.16300000000001</v>
      </c>
      <c r="B357">
        <v>2.5179846024967398E-2</v>
      </c>
      <c r="C357">
        <v>6.3317708393978198E-2</v>
      </c>
      <c r="D357">
        <v>0.43728294829928399</v>
      </c>
    </row>
    <row r="358" spans="1:4" x14ac:dyDescent="0.25">
      <c r="A358">
        <v>572.36599999999999</v>
      </c>
      <c r="B358">
        <v>4.2023589778427198E-2</v>
      </c>
      <c r="C358">
        <v>6.6334955749121294E-2</v>
      </c>
      <c r="D358">
        <v>0.44598872601866402</v>
      </c>
    </row>
    <row r="359" spans="1:4" x14ac:dyDescent="0.25">
      <c r="A359">
        <v>572.56899999999996</v>
      </c>
      <c r="B359">
        <v>4.6404723700675797E-2</v>
      </c>
      <c r="C359">
        <v>7.11789860790773E-2</v>
      </c>
      <c r="D359">
        <v>0.37491200931218099</v>
      </c>
    </row>
    <row r="360" spans="1:4" x14ac:dyDescent="0.25">
      <c r="A360">
        <v>572.77200000000005</v>
      </c>
      <c r="B360">
        <v>3.69846732634087E-2</v>
      </c>
      <c r="C360">
        <v>7.3549172643655E-2</v>
      </c>
      <c r="D360">
        <v>0.42765954265825701</v>
      </c>
    </row>
    <row r="361" spans="1:4" x14ac:dyDescent="0.25">
      <c r="A361">
        <v>572.97500000000002</v>
      </c>
      <c r="B361">
        <v>3.1768519406685798E-2</v>
      </c>
      <c r="C361">
        <v>6.6222654949261703E-2</v>
      </c>
      <c r="D361">
        <v>0.45568112443639303</v>
      </c>
    </row>
    <row r="362" spans="1:4" x14ac:dyDescent="0.25">
      <c r="A362">
        <v>573.178</v>
      </c>
      <c r="B362">
        <v>4.8044046927067E-2</v>
      </c>
      <c r="C362">
        <v>6.5451297018873603E-2</v>
      </c>
      <c r="D362">
        <v>0.49028553348146597</v>
      </c>
    </row>
    <row r="363" spans="1:4" x14ac:dyDescent="0.25">
      <c r="A363">
        <v>573.38099999999997</v>
      </c>
      <c r="B363">
        <v>3.3443361537811703E-2</v>
      </c>
      <c r="C363">
        <v>7.0693221028914399E-2</v>
      </c>
      <c r="D363">
        <v>0.43041317881506402</v>
      </c>
    </row>
    <row r="364" spans="1:4" x14ac:dyDescent="0.25">
      <c r="A364">
        <v>573.58399999999995</v>
      </c>
      <c r="B364">
        <v>4.0206089887444403E-2</v>
      </c>
      <c r="C364">
        <v>6.93184874825018E-2</v>
      </c>
      <c r="D364">
        <v>0.429232785744602</v>
      </c>
    </row>
    <row r="365" spans="1:4" x14ac:dyDescent="0.25">
      <c r="A365">
        <v>573.78700000000003</v>
      </c>
      <c r="B365">
        <v>4.2415066627205601E-2</v>
      </c>
      <c r="C365">
        <v>6.5627293135459105E-2</v>
      </c>
      <c r="D365">
        <v>0.39680406315655298</v>
      </c>
    </row>
    <row r="366" spans="1:4" x14ac:dyDescent="0.25">
      <c r="A366">
        <v>573.99</v>
      </c>
      <c r="B366">
        <v>5.3820734349343403E-2</v>
      </c>
      <c r="C366">
        <v>6.4810039529358293E-2</v>
      </c>
      <c r="D366">
        <v>0.42044197522751198</v>
      </c>
    </row>
    <row r="367" spans="1:4" x14ac:dyDescent="0.25">
      <c r="A367">
        <v>574.19299999999998</v>
      </c>
      <c r="B367">
        <v>3.9179413623413401E-2</v>
      </c>
      <c r="C367">
        <v>6.7223798552027203E-2</v>
      </c>
      <c r="D367">
        <v>0.45568998742379702</v>
      </c>
    </row>
    <row r="368" spans="1:4" x14ac:dyDescent="0.25">
      <c r="A368">
        <v>574.39599999999996</v>
      </c>
      <c r="B368">
        <v>4.2709357683467203E-2</v>
      </c>
      <c r="C368">
        <v>6.7152361197759303E-2</v>
      </c>
      <c r="D368">
        <v>0.43586192428460901</v>
      </c>
    </row>
    <row r="369" spans="1:4" x14ac:dyDescent="0.25">
      <c r="A369">
        <v>574.59900000000005</v>
      </c>
      <c r="B369">
        <v>4.16875756012101E-2</v>
      </c>
      <c r="C369">
        <v>6.4460714066266203E-2</v>
      </c>
      <c r="D369">
        <v>0.43755094547389201</v>
      </c>
    </row>
    <row r="370" spans="1:4" x14ac:dyDescent="0.25">
      <c r="A370">
        <v>574.80200000000002</v>
      </c>
      <c r="B370">
        <v>3.9801423016366903E-2</v>
      </c>
      <c r="C370">
        <v>6.3933173099441007E-2</v>
      </c>
      <c r="D370">
        <v>0.40891531705054202</v>
      </c>
    </row>
    <row r="371" spans="1:4" x14ac:dyDescent="0.25">
      <c r="A371">
        <v>575.005</v>
      </c>
      <c r="B371">
        <v>4.4544540542519002E-2</v>
      </c>
      <c r="C371">
        <v>5.64483690665104E-2</v>
      </c>
      <c r="D371">
        <v>0.37922143722472801</v>
      </c>
    </row>
    <row r="372" spans="1:4" x14ac:dyDescent="0.25">
      <c r="A372">
        <v>575.20799999999997</v>
      </c>
      <c r="B372">
        <v>2.8960157172199699E-2</v>
      </c>
      <c r="C372">
        <v>7.4631021898882502E-2</v>
      </c>
      <c r="D372">
        <v>0.38349752516160701</v>
      </c>
    </row>
    <row r="373" spans="1:4" x14ac:dyDescent="0.25">
      <c r="A373">
        <v>575.41099999999994</v>
      </c>
      <c r="B373">
        <v>4.84801965071604E-2</v>
      </c>
      <c r="C373">
        <v>6.8364112640949604E-2</v>
      </c>
      <c r="D373">
        <v>0.45978616942733003</v>
      </c>
    </row>
    <row r="374" spans="1:4" x14ac:dyDescent="0.25">
      <c r="A374">
        <v>575.61400000000003</v>
      </c>
      <c r="B374">
        <v>3.3305272571424897E-2</v>
      </c>
      <c r="C374">
        <v>7.2339990311364497E-2</v>
      </c>
      <c r="D374">
        <v>0.42139951352246502</v>
      </c>
    </row>
    <row r="375" spans="1:4" x14ac:dyDescent="0.25">
      <c r="A375">
        <v>575.81700000000001</v>
      </c>
      <c r="B375">
        <v>3.8720709542035499E-2</v>
      </c>
      <c r="C375">
        <v>5.9269165514314298E-2</v>
      </c>
      <c r="D375">
        <v>0.40745043805048398</v>
      </c>
    </row>
    <row r="376" spans="1:4" x14ac:dyDescent="0.25">
      <c r="A376">
        <v>576.01900000000001</v>
      </c>
      <c r="B376">
        <v>3.0878153075793901E-2</v>
      </c>
      <c r="C376">
        <v>7.0538212149761401E-2</v>
      </c>
      <c r="D376">
        <v>0.420559090483204</v>
      </c>
    </row>
    <row r="377" spans="1:4" x14ac:dyDescent="0.25">
      <c r="A377">
        <v>576.22199999999998</v>
      </c>
      <c r="B377">
        <v>5.0713626157046401E-2</v>
      </c>
      <c r="C377">
        <v>6.6558637159638598E-2</v>
      </c>
      <c r="D377">
        <v>0.42078853082364998</v>
      </c>
    </row>
    <row r="378" spans="1:4" x14ac:dyDescent="0.25">
      <c r="A378">
        <v>576.42499999999995</v>
      </c>
      <c r="B378">
        <v>3.4138132877394901E-2</v>
      </c>
      <c r="C378">
        <v>6.7856227153901605E-2</v>
      </c>
      <c r="D378">
        <v>0.41971890989896599</v>
      </c>
    </row>
    <row r="379" spans="1:4" x14ac:dyDescent="0.25">
      <c r="A379">
        <v>576.62800000000004</v>
      </c>
      <c r="B379">
        <v>3.9505349931060002E-2</v>
      </c>
      <c r="C379">
        <v>6.2674352487511895E-2</v>
      </c>
      <c r="D379">
        <v>0.45516773076441203</v>
      </c>
    </row>
    <row r="380" spans="1:4" x14ac:dyDescent="0.25">
      <c r="A380">
        <v>576.83100000000002</v>
      </c>
      <c r="B380">
        <v>4.1199565407632602E-2</v>
      </c>
      <c r="C380">
        <v>6.2437172531264302E-2</v>
      </c>
      <c r="D380">
        <v>0.42751584681711802</v>
      </c>
    </row>
    <row r="381" spans="1:4" x14ac:dyDescent="0.25">
      <c r="A381">
        <v>577.03300000000002</v>
      </c>
      <c r="B381">
        <v>2.84520064494771E-2</v>
      </c>
      <c r="C381">
        <v>6.6650707307932294E-2</v>
      </c>
      <c r="D381">
        <v>0.38717630435977402</v>
      </c>
    </row>
    <row r="382" spans="1:4" x14ac:dyDescent="0.25">
      <c r="A382">
        <v>577.23599999999999</v>
      </c>
      <c r="B382">
        <v>3.3075178153245802E-2</v>
      </c>
      <c r="C382">
        <v>6.9823987454198502E-2</v>
      </c>
      <c r="D382">
        <v>0.42117209167457498</v>
      </c>
    </row>
    <row r="383" spans="1:4" x14ac:dyDescent="0.25">
      <c r="A383">
        <v>577.43899999999996</v>
      </c>
      <c r="B383">
        <v>3.5971722395957098E-2</v>
      </c>
      <c r="C383">
        <v>6.8127323363623093E-2</v>
      </c>
      <c r="D383">
        <v>0.39466373817464401</v>
      </c>
    </row>
    <row r="384" spans="1:4" x14ac:dyDescent="0.25">
      <c r="A384">
        <v>577.64200000000005</v>
      </c>
      <c r="B384">
        <v>4.7108997022081503E-2</v>
      </c>
      <c r="C384">
        <v>6.4889474976756303E-2</v>
      </c>
      <c r="D384">
        <v>0.45211882131097703</v>
      </c>
    </row>
    <row r="385" spans="1:4" x14ac:dyDescent="0.25">
      <c r="A385">
        <v>577.84400000000005</v>
      </c>
      <c r="B385">
        <v>3.7066607992920303E-2</v>
      </c>
      <c r="C385">
        <v>6.5878284260172504E-2</v>
      </c>
      <c r="D385">
        <v>0.43144363850289402</v>
      </c>
    </row>
    <row r="386" spans="1:4" x14ac:dyDescent="0.25">
      <c r="A386">
        <v>578.04700000000003</v>
      </c>
      <c r="B386">
        <v>2.9649483839644299E-2</v>
      </c>
      <c r="C386">
        <v>5.8918834933746903E-2</v>
      </c>
      <c r="D386">
        <v>0.37825215017905101</v>
      </c>
    </row>
    <row r="387" spans="1:4" x14ac:dyDescent="0.25">
      <c r="A387">
        <v>578.25</v>
      </c>
      <c r="B387">
        <v>4.1506092936114701E-2</v>
      </c>
      <c r="C387">
        <v>6.3029207296301501E-2</v>
      </c>
      <c r="D387">
        <v>0.46904577681762699</v>
      </c>
    </row>
    <row r="388" spans="1:4" x14ac:dyDescent="0.25">
      <c r="A388">
        <v>578.452</v>
      </c>
      <c r="B388">
        <v>3.5729068092687701E-2</v>
      </c>
      <c r="C388">
        <v>6.2260689511822599E-2</v>
      </c>
      <c r="D388">
        <v>0.410639194770126</v>
      </c>
    </row>
    <row r="389" spans="1:4" x14ac:dyDescent="0.25">
      <c r="A389">
        <v>578.65499999999997</v>
      </c>
      <c r="B389">
        <v>4.0807662228218397E-2</v>
      </c>
      <c r="C389">
        <v>6.5095578254143999E-2</v>
      </c>
      <c r="D389">
        <v>0.43811058541725501</v>
      </c>
    </row>
    <row r="390" spans="1:4" x14ac:dyDescent="0.25">
      <c r="A390">
        <v>578.85799999999995</v>
      </c>
      <c r="B390">
        <v>4.2550812823323299E-2</v>
      </c>
      <c r="C390">
        <v>6.3394590866132E-2</v>
      </c>
      <c r="D390">
        <v>0.42276861366464602</v>
      </c>
    </row>
    <row r="391" spans="1:4" x14ac:dyDescent="0.25">
      <c r="A391">
        <v>579.05999999999995</v>
      </c>
      <c r="B391">
        <v>4.7737583846687102E-2</v>
      </c>
      <c r="C391">
        <v>6.01654194499672E-2</v>
      </c>
      <c r="D391">
        <v>0.41802916442868499</v>
      </c>
    </row>
    <row r="392" spans="1:4" x14ac:dyDescent="0.25">
      <c r="A392">
        <v>579.26300000000003</v>
      </c>
      <c r="B392">
        <v>4.5923342721911502E-2</v>
      </c>
      <c r="C392">
        <v>6.4288641315920506E-2</v>
      </c>
      <c r="D392">
        <v>0.42798060002849903</v>
      </c>
    </row>
    <row r="393" spans="1:4" x14ac:dyDescent="0.25">
      <c r="A393">
        <v>579.46500000000003</v>
      </c>
      <c r="B393">
        <v>3.9436285583061698E-2</v>
      </c>
      <c r="C393">
        <v>6.2121381498042201E-2</v>
      </c>
      <c r="D393">
        <v>0.39451647499139197</v>
      </c>
    </row>
    <row r="394" spans="1:4" x14ac:dyDescent="0.25">
      <c r="A394">
        <v>579.66800000000001</v>
      </c>
      <c r="B394">
        <v>4.2841293600992897E-2</v>
      </c>
      <c r="C394">
        <v>7.3916924268748005E-2</v>
      </c>
      <c r="D394">
        <v>0.449905224004921</v>
      </c>
    </row>
    <row r="395" spans="1:4" x14ac:dyDescent="0.25">
      <c r="A395">
        <v>579.87099999999998</v>
      </c>
      <c r="B395">
        <v>4.6473419124994399E-2</v>
      </c>
      <c r="C395">
        <v>6.4687038542698805E-2</v>
      </c>
      <c r="D395">
        <v>0.37287652219371498</v>
      </c>
    </row>
    <row r="396" spans="1:4" x14ac:dyDescent="0.25">
      <c r="A396">
        <v>580.07299999999998</v>
      </c>
      <c r="B396">
        <v>3.2477241645996198E-2</v>
      </c>
      <c r="C396">
        <v>6.4953087735373699E-2</v>
      </c>
      <c r="D396">
        <v>0.42467917221058699</v>
      </c>
    </row>
    <row r="397" spans="1:4" x14ac:dyDescent="0.25">
      <c r="A397">
        <v>580.27599999999995</v>
      </c>
      <c r="B397">
        <v>4.4798133285237303E-2</v>
      </c>
      <c r="C397">
        <v>6.4740701365263803E-2</v>
      </c>
      <c r="D397">
        <v>0.38049036033197398</v>
      </c>
    </row>
    <row r="398" spans="1:4" x14ac:dyDescent="0.25">
      <c r="A398">
        <v>580.47799999999995</v>
      </c>
      <c r="B398">
        <v>5.5217567104486102E-2</v>
      </c>
      <c r="C398">
        <v>6.2527713679418201E-2</v>
      </c>
      <c r="D398">
        <v>0.38527047179343998</v>
      </c>
    </row>
    <row r="399" spans="1:4" x14ac:dyDescent="0.25">
      <c r="A399">
        <v>580.68100000000004</v>
      </c>
      <c r="B399">
        <v>4.1413553609081298E-2</v>
      </c>
      <c r="C399">
        <v>6.5469771821590805E-2</v>
      </c>
      <c r="D399">
        <v>0.40313597000825402</v>
      </c>
    </row>
    <row r="400" spans="1:4" x14ac:dyDescent="0.25">
      <c r="A400">
        <v>580.88300000000004</v>
      </c>
      <c r="B400">
        <v>3.6141107129019599E-2</v>
      </c>
      <c r="C400">
        <v>6.2876395002524996E-2</v>
      </c>
      <c r="D400">
        <v>0.44905342339437698</v>
      </c>
    </row>
    <row r="401" spans="1:4" x14ac:dyDescent="0.25">
      <c r="A401">
        <v>581.08600000000001</v>
      </c>
      <c r="B401">
        <v>4.1595790827356899E-2</v>
      </c>
      <c r="C401">
        <v>6.6088122795831997E-2</v>
      </c>
      <c r="D401">
        <v>0.45411790222559201</v>
      </c>
    </row>
    <row r="402" spans="1:4" x14ac:dyDescent="0.25">
      <c r="A402">
        <v>581.28800000000001</v>
      </c>
      <c r="B402">
        <v>3.3973692050023901E-2</v>
      </c>
      <c r="C402">
        <v>6.4758890351217999E-2</v>
      </c>
      <c r="D402">
        <v>0.45441759612000499</v>
      </c>
    </row>
    <row r="403" spans="1:4" x14ac:dyDescent="0.25">
      <c r="A403">
        <v>581.49099999999999</v>
      </c>
      <c r="B403">
        <v>2.9150639145697699E-2</v>
      </c>
      <c r="C403">
        <v>6.1348588171103301E-2</v>
      </c>
      <c r="D403">
        <v>0.41698227146371603</v>
      </c>
    </row>
    <row r="404" spans="1:4" x14ac:dyDescent="0.25">
      <c r="A404">
        <v>581.69299999999998</v>
      </c>
      <c r="B404">
        <v>4.5868358275663698E-2</v>
      </c>
      <c r="C404">
        <v>6.6743579375903306E-2</v>
      </c>
      <c r="D404">
        <v>0.38770299047881401</v>
      </c>
    </row>
    <row r="405" spans="1:4" x14ac:dyDescent="0.25">
      <c r="A405">
        <v>581.89599999999996</v>
      </c>
      <c r="B405">
        <v>3.1114826742753902E-2</v>
      </c>
      <c r="C405">
        <v>6.5832175965318596E-2</v>
      </c>
      <c r="D405">
        <v>0.39699247423630601</v>
      </c>
    </row>
    <row r="406" spans="1:4" x14ac:dyDescent="0.25">
      <c r="A406">
        <v>582.09799999999996</v>
      </c>
      <c r="B406">
        <v>4.1917305865176099E-2</v>
      </c>
      <c r="C406">
        <v>6.5451639795916297E-2</v>
      </c>
      <c r="D406">
        <v>0.40703025149164002</v>
      </c>
    </row>
    <row r="407" spans="1:4" x14ac:dyDescent="0.25">
      <c r="A407">
        <v>582.30100000000004</v>
      </c>
      <c r="B407">
        <v>3.6600085596222902E-2</v>
      </c>
      <c r="C407">
        <v>6.31304065740904E-2</v>
      </c>
      <c r="D407">
        <v>0.40044801627562698</v>
      </c>
    </row>
    <row r="408" spans="1:4" x14ac:dyDescent="0.25">
      <c r="A408">
        <v>582.50300000000004</v>
      </c>
      <c r="B408">
        <v>4.4240984176267498E-2</v>
      </c>
      <c r="C408">
        <v>6.5803940142043799E-2</v>
      </c>
      <c r="D408">
        <v>0.41865818973616897</v>
      </c>
    </row>
    <row r="409" spans="1:4" x14ac:dyDescent="0.25">
      <c r="A409">
        <v>582.70500000000004</v>
      </c>
      <c r="B409">
        <v>5.2279403882574502E-2</v>
      </c>
      <c r="C409">
        <v>6.5296250800073993E-2</v>
      </c>
      <c r="D409">
        <v>0.43510271896992098</v>
      </c>
    </row>
    <row r="410" spans="1:4" x14ac:dyDescent="0.25">
      <c r="A410">
        <v>582.90800000000002</v>
      </c>
      <c r="B410">
        <v>4.0936281353626001E-2</v>
      </c>
      <c r="C410">
        <v>6.1682387494332698E-2</v>
      </c>
      <c r="D410">
        <v>0.37525667057624601</v>
      </c>
    </row>
    <row r="411" spans="1:4" x14ac:dyDescent="0.25">
      <c r="A411">
        <v>583.11</v>
      </c>
      <c r="B411">
        <v>4.1870815743129897E-2</v>
      </c>
      <c r="C411">
        <v>5.8605292891378703E-2</v>
      </c>
      <c r="D411">
        <v>0.39493795172573498</v>
      </c>
    </row>
    <row r="412" spans="1:4" x14ac:dyDescent="0.25">
      <c r="A412">
        <v>583.31200000000001</v>
      </c>
      <c r="B412">
        <v>3.6579973097228997E-2</v>
      </c>
      <c r="C412">
        <v>6.4489763114788101E-2</v>
      </c>
      <c r="D412">
        <v>0.39355253570077098</v>
      </c>
    </row>
    <row r="413" spans="1:4" x14ac:dyDescent="0.25">
      <c r="A413">
        <v>583.51499999999999</v>
      </c>
      <c r="B413">
        <v>3.1532395567992998E-2</v>
      </c>
      <c r="C413">
        <v>6.4344687040695306E-2</v>
      </c>
      <c r="D413">
        <v>0.43078236314078899</v>
      </c>
    </row>
    <row r="414" spans="1:4" x14ac:dyDescent="0.25">
      <c r="A414">
        <v>583.71699999999998</v>
      </c>
      <c r="B414">
        <v>4.66044314088261E-2</v>
      </c>
      <c r="C414">
        <v>6.8055673193079994E-2</v>
      </c>
      <c r="D414">
        <v>0.37496575043727898</v>
      </c>
    </row>
    <row r="415" spans="1:4" x14ac:dyDescent="0.25">
      <c r="A415">
        <v>583.91899999999998</v>
      </c>
      <c r="B415">
        <v>3.4289623010984302E-2</v>
      </c>
      <c r="C415">
        <v>6.0196254802281302E-2</v>
      </c>
      <c r="D415">
        <v>0.38995337237550398</v>
      </c>
    </row>
    <row r="416" spans="1:4" x14ac:dyDescent="0.25">
      <c r="A416">
        <v>584.12199999999996</v>
      </c>
      <c r="B416">
        <v>4.0080413483046501E-2</v>
      </c>
      <c r="C416">
        <v>6.4880215739924599E-2</v>
      </c>
      <c r="D416">
        <v>0.44618840849087599</v>
      </c>
    </row>
    <row r="417" spans="1:4" x14ac:dyDescent="0.25">
      <c r="A417">
        <v>584.32399999999996</v>
      </c>
      <c r="B417">
        <v>5.0883652720797999E-2</v>
      </c>
      <c r="C417">
        <v>7.0642578233819003E-2</v>
      </c>
      <c r="D417">
        <v>0.38744043781912901</v>
      </c>
    </row>
    <row r="418" spans="1:4" x14ac:dyDescent="0.25">
      <c r="A418">
        <v>584.52599999999995</v>
      </c>
      <c r="B418">
        <v>4.3670618788193699E-2</v>
      </c>
      <c r="C418">
        <v>6.6340844190946796E-2</v>
      </c>
      <c r="D418">
        <v>0.38969285864102798</v>
      </c>
    </row>
    <row r="419" spans="1:4" x14ac:dyDescent="0.25">
      <c r="A419">
        <v>584.72799999999995</v>
      </c>
      <c r="B419">
        <v>4.2881503251553002E-2</v>
      </c>
      <c r="C419">
        <v>5.8768687722243203E-2</v>
      </c>
      <c r="D419">
        <v>0.40431679272244497</v>
      </c>
    </row>
    <row r="420" spans="1:4" x14ac:dyDescent="0.25">
      <c r="A420">
        <v>584.93100000000004</v>
      </c>
      <c r="B420">
        <v>4.9356341295329599E-2</v>
      </c>
      <c r="C420">
        <v>6.8538621221977694E-2</v>
      </c>
      <c r="D420">
        <v>0.35893647481635499</v>
      </c>
    </row>
    <row r="421" spans="1:4" x14ac:dyDescent="0.25">
      <c r="A421">
        <v>585.13300000000004</v>
      </c>
      <c r="B421">
        <v>3.6314598623168E-2</v>
      </c>
      <c r="C421">
        <v>6.8726494259992901E-2</v>
      </c>
      <c r="D421">
        <v>0.37517447171391899</v>
      </c>
    </row>
    <row r="422" spans="1:4" x14ac:dyDescent="0.25">
      <c r="A422">
        <v>585.33500000000004</v>
      </c>
      <c r="B422">
        <v>4.2013957878505002E-2</v>
      </c>
      <c r="C422">
        <v>6.2263539908631503E-2</v>
      </c>
      <c r="D422">
        <v>0.39531226408536801</v>
      </c>
    </row>
    <row r="423" spans="1:4" x14ac:dyDescent="0.25">
      <c r="A423">
        <v>585.53700000000003</v>
      </c>
      <c r="B423">
        <v>4.2426847183356597E-2</v>
      </c>
      <c r="C423">
        <v>6.1806597691625102E-2</v>
      </c>
      <c r="D423">
        <v>0.439527047600409</v>
      </c>
    </row>
    <row r="424" spans="1:4" x14ac:dyDescent="0.25">
      <c r="A424">
        <v>585.74</v>
      </c>
      <c r="B424">
        <v>3.8223723200748502E-2</v>
      </c>
      <c r="C424">
        <v>6.2459414397820101E-2</v>
      </c>
      <c r="D424">
        <v>0.42791208365533401</v>
      </c>
    </row>
    <row r="425" spans="1:4" x14ac:dyDescent="0.25">
      <c r="A425">
        <v>585.94200000000001</v>
      </c>
      <c r="B425">
        <v>4.4328921628016903E-2</v>
      </c>
      <c r="C425">
        <v>6.4880137068052193E-2</v>
      </c>
      <c r="D425">
        <v>0.403958338182765</v>
      </c>
    </row>
    <row r="426" spans="1:4" x14ac:dyDescent="0.25">
      <c r="A426">
        <v>586.14400000000001</v>
      </c>
      <c r="B426">
        <v>4.9934295877784599E-2</v>
      </c>
      <c r="C426">
        <v>6.0019009264412101E-2</v>
      </c>
      <c r="D426">
        <v>0.36971760205680398</v>
      </c>
    </row>
    <row r="427" spans="1:4" x14ac:dyDescent="0.25">
      <c r="A427">
        <v>586.346</v>
      </c>
      <c r="B427">
        <v>2.2332596862806E-2</v>
      </c>
      <c r="C427">
        <v>5.7154865414089498E-2</v>
      </c>
      <c r="D427">
        <v>0.40224491872106599</v>
      </c>
    </row>
    <row r="428" spans="1:4" x14ac:dyDescent="0.25">
      <c r="A428">
        <v>586.548</v>
      </c>
      <c r="B428">
        <v>4.0834814604970397E-2</v>
      </c>
      <c r="C428">
        <v>6.0234673852624099E-2</v>
      </c>
      <c r="D428">
        <v>0.40225200491021101</v>
      </c>
    </row>
    <row r="429" spans="1:4" x14ac:dyDescent="0.25">
      <c r="A429">
        <v>586.75</v>
      </c>
      <c r="B429">
        <v>3.9552658249947602E-2</v>
      </c>
      <c r="C429">
        <v>6.4587107384606005E-2</v>
      </c>
      <c r="D429">
        <v>0.41852535533001101</v>
      </c>
    </row>
    <row r="430" spans="1:4" x14ac:dyDescent="0.25">
      <c r="A430">
        <v>586.952</v>
      </c>
      <c r="B430">
        <v>4.02504088393578E-2</v>
      </c>
      <c r="C430">
        <v>6.7586772193889602E-2</v>
      </c>
      <c r="D430">
        <v>0.38916859985921198</v>
      </c>
    </row>
    <row r="431" spans="1:4" x14ac:dyDescent="0.25">
      <c r="A431">
        <v>587.154</v>
      </c>
      <c r="B431">
        <v>3.1103050709046998E-2</v>
      </c>
      <c r="C431">
        <v>6.3708894362095703E-2</v>
      </c>
      <c r="D431">
        <v>0.42213658063668202</v>
      </c>
    </row>
    <row r="432" spans="1:4" x14ac:dyDescent="0.25">
      <c r="A432">
        <v>587.35699999999997</v>
      </c>
      <c r="B432">
        <v>4.1941980988757302E-2</v>
      </c>
      <c r="C432">
        <v>6.0727722422329197E-2</v>
      </c>
      <c r="D432">
        <v>0.39071223306677999</v>
      </c>
    </row>
    <row r="433" spans="1:4" x14ac:dyDescent="0.25">
      <c r="A433">
        <v>587.55899999999997</v>
      </c>
      <c r="B433">
        <v>3.2460096951370102E-2</v>
      </c>
      <c r="C433">
        <v>6.7770106939653005E-2</v>
      </c>
      <c r="D433">
        <v>0.38069504961344403</v>
      </c>
    </row>
    <row r="434" spans="1:4" x14ac:dyDescent="0.25">
      <c r="A434">
        <v>587.76099999999997</v>
      </c>
      <c r="B434">
        <v>3.40332031246511E-2</v>
      </c>
      <c r="C434">
        <v>6.4678317329495E-2</v>
      </c>
      <c r="D434">
        <v>0.38613448893344099</v>
      </c>
    </row>
    <row r="435" spans="1:4" x14ac:dyDescent="0.25">
      <c r="A435">
        <v>587.96299999999997</v>
      </c>
      <c r="B435">
        <v>4.3541490221020399E-2</v>
      </c>
      <c r="C435">
        <v>6.4111325890114507E-2</v>
      </c>
      <c r="D435">
        <v>0.41345245476614001</v>
      </c>
    </row>
    <row r="436" spans="1:4" x14ac:dyDescent="0.25">
      <c r="A436">
        <v>588.16499999999996</v>
      </c>
      <c r="B436">
        <v>3.6583770743697799E-2</v>
      </c>
      <c r="C436">
        <v>6.3004783064984193E-2</v>
      </c>
      <c r="D436">
        <v>0.426371039667231</v>
      </c>
    </row>
    <row r="437" spans="1:4" x14ac:dyDescent="0.25">
      <c r="A437">
        <v>588.36699999999996</v>
      </c>
      <c r="B437">
        <v>4.6780159912972803E-2</v>
      </c>
      <c r="C437">
        <v>6.8613990764605906E-2</v>
      </c>
      <c r="D437">
        <v>0.37017589933939099</v>
      </c>
    </row>
    <row r="438" spans="1:4" x14ac:dyDescent="0.25">
      <c r="A438">
        <v>588.56899999999996</v>
      </c>
      <c r="B438">
        <v>3.4415038133656997E-2</v>
      </c>
      <c r="C438">
        <v>5.9123567693148298E-2</v>
      </c>
      <c r="D438">
        <v>0.37398270961332902</v>
      </c>
    </row>
    <row r="439" spans="1:4" x14ac:dyDescent="0.25">
      <c r="A439">
        <v>588.77099999999996</v>
      </c>
      <c r="B439">
        <v>3.0170624346424701E-2</v>
      </c>
      <c r="C439">
        <v>6.6938953623012706E-2</v>
      </c>
      <c r="D439">
        <v>0.37560538056994802</v>
      </c>
    </row>
    <row r="440" spans="1:4" x14ac:dyDescent="0.25">
      <c r="A440">
        <v>588.97299999999996</v>
      </c>
      <c r="B440">
        <v>4.9126537958002599E-2</v>
      </c>
      <c r="C440">
        <v>6.3952813122268304E-2</v>
      </c>
      <c r="D440">
        <v>0.381066719548947</v>
      </c>
    </row>
    <row r="441" spans="1:4" x14ac:dyDescent="0.25">
      <c r="A441">
        <v>589.17499999999995</v>
      </c>
      <c r="B441">
        <v>4.2499207892145702E-2</v>
      </c>
      <c r="C441">
        <v>6.1459350675233802E-2</v>
      </c>
      <c r="D441">
        <v>0.45819310590629903</v>
      </c>
    </row>
    <row r="442" spans="1:4" x14ac:dyDescent="0.25">
      <c r="A442">
        <v>589.37699999999995</v>
      </c>
      <c r="B442">
        <v>4.0302483780898797E-2</v>
      </c>
      <c r="C442">
        <v>6.6534770595902806E-2</v>
      </c>
      <c r="D442">
        <v>0.396503942904606</v>
      </c>
    </row>
    <row r="443" spans="1:4" x14ac:dyDescent="0.25">
      <c r="A443">
        <v>589.57799999999997</v>
      </c>
      <c r="B443">
        <v>2.91704819009754E-2</v>
      </c>
      <c r="C443">
        <v>6.4073371189795503E-2</v>
      </c>
      <c r="D443">
        <v>0.41261139259333501</v>
      </c>
    </row>
    <row r="444" spans="1:4" x14ac:dyDescent="0.25">
      <c r="A444">
        <v>589.78</v>
      </c>
      <c r="B444">
        <v>3.3942155452263603E-2</v>
      </c>
      <c r="C444">
        <v>6.00451341803558E-2</v>
      </c>
      <c r="D444">
        <v>0.41955890854314698</v>
      </c>
    </row>
    <row r="445" spans="1:4" x14ac:dyDescent="0.25">
      <c r="A445">
        <v>589.98199999999997</v>
      </c>
      <c r="B445">
        <v>4.69320529549027E-2</v>
      </c>
      <c r="C445">
        <v>6.3209272125651195E-2</v>
      </c>
      <c r="D445">
        <v>0.36801257864416498</v>
      </c>
    </row>
    <row r="446" spans="1:4" x14ac:dyDescent="0.25">
      <c r="A446">
        <v>590.18399999999997</v>
      </c>
      <c r="B446">
        <v>2.4534729243356802E-2</v>
      </c>
      <c r="C446">
        <v>6.6733417774318293E-2</v>
      </c>
      <c r="D446">
        <v>0.39023017479145899</v>
      </c>
    </row>
    <row r="447" spans="1:4" x14ac:dyDescent="0.25">
      <c r="A447">
        <v>590.38599999999997</v>
      </c>
      <c r="B447">
        <v>3.8761011051558998E-2</v>
      </c>
      <c r="C447">
        <v>6.3915143874591698E-2</v>
      </c>
      <c r="D447">
        <v>0.33002451038289998</v>
      </c>
    </row>
    <row r="448" spans="1:4" x14ac:dyDescent="0.25">
      <c r="A448">
        <v>590.58799999999997</v>
      </c>
      <c r="B448">
        <v>3.7880671642261797E-2</v>
      </c>
      <c r="C448">
        <v>5.7086538703664098E-2</v>
      </c>
      <c r="D448">
        <v>0.442567766908954</v>
      </c>
    </row>
    <row r="449" spans="1:4" x14ac:dyDescent="0.25">
      <c r="A449">
        <v>590.79</v>
      </c>
      <c r="B449">
        <v>3.8051214453021301E-2</v>
      </c>
      <c r="C449">
        <v>5.4248717520867497E-2</v>
      </c>
      <c r="D449">
        <v>0.38760702348781301</v>
      </c>
    </row>
    <row r="450" spans="1:4" x14ac:dyDescent="0.25">
      <c r="A450">
        <v>590.99199999999996</v>
      </c>
      <c r="B450">
        <v>3.7947288338823798E-2</v>
      </c>
      <c r="C450">
        <v>5.9866105402677602E-2</v>
      </c>
      <c r="D450">
        <v>0.38985718375897599</v>
      </c>
    </row>
    <row r="451" spans="1:4" x14ac:dyDescent="0.25">
      <c r="A451">
        <v>591.19299999999998</v>
      </c>
      <c r="B451">
        <v>4.47451353263724E-2</v>
      </c>
      <c r="C451">
        <v>6.2085082319380501E-2</v>
      </c>
      <c r="D451">
        <v>0.33416608002791898</v>
      </c>
    </row>
    <row r="452" spans="1:4" x14ac:dyDescent="0.25">
      <c r="A452">
        <v>591.39499999999998</v>
      </c>
      <c r="B452">
        <v>2.76798570813237E-2</v>
      </c>
      <c r="C452">
        <v>6.3033602345595005E-2</v>
      </c>
      <c r="D452">
        <v>0.41520720453534599</v>
      </c>
    </row>
    <row r="453" spans="1:4" x14ac:dyDescent="0.25">
      <c r="A453">
        <v>591.59699999999998</v>
      </c>
      <c r="B453">
        <v>3.8769258329588198E-2</v>
      </c>
      <c r="C453">
        <v>6.7650615088632099E-2</v>
      </c>
      <c r="D453">
        <v>0.37460374479240599</v>
      </c>
    </row>
    <row r="454" spans="1:4" x14ac:dyDescent="0.25">
      <c r="A454">
        <v>591.79899999999998</v>
      </c>
      <c r="B454">
        <v>5.1809591568393203E-2</v>
      </c>
      <c r="C454">
        <v>6.4516516848571098E-2</v>
      </c>
      <c r="D454">
        <v>0.32281757867632699</v>
      </c>
    </row>
    <row r="455" spans="1:4" x14ac:dyDescent="0.25">
      <c r="A455">
        <v>592</v>
      </c>
      <c r="B455">
        <v>5.0062758162042101E-2</v>
      </c>
      <c r="C455">
        <v>6.2181218288570303E-2</v>
      </c>
      <c r="D455">
        <v>0.36726238082025597</v>
      </c>
    </row>
    <row r="456" spans="1:4" x14ac:dyDescent="0.25">
      <c r="A456">
        <v>592.202</v>
      </c>
      <c r="B456">
        <v>3.5486986468598401E-2</v>
      </c>
      <c r="C456">
        <v>6.4006018265901493E-2</v>
      </c>
      <c r="D456">
        <v>0.35791176164456701</v>
      </c>
    </row>
    <row r="457" spans="1:4" x14ac:dyDescent="0.25">
      <c r="A457">
        <v>592.404</v>
      </c>
      <c r="B457">
        <v>3.7256188308680098E-2</v>
      </c>
      <c r="C457">
        <v>5.96031725381291E-2</v>
      </c>
      <c r="D457">
        <v>0.36230625055079502</v>
      </c>
    </row>
    <row r="458" spans="1:4" x14ac:dyDescent="0.25">
      <c r="A458">
        <v>592.60599999999999</v>
      </c>
      <c r="B458">
        <v>4.5102671248924302E-2</v>
      </c>
      <c r="C458">
        <v>6.1963644676513899E-2</v>
      </c>
      <c r="D458">
        <v>0.411663724096892</v>
      </c>
    </row>
    <row r="459" spans="1:4" x14ac:dyDescent="0.25">
      <c r="A459">
        <v>592.80700000000002</v>
      </c>
      <c r="B459">
        <v>3.12482640036294E-2</v>
      </c>
      <c r="C459">
        <v>6.08466300246715E-2</v>
      </c>
      <c r="D459">
        <v>0.40429147254976899</v>
      </c>
    </row>
    <row r="460" spans="1:4" x14ac:dyDescent="0.25">
      <c r="A460">
        <v>593.00900000000001</v>
      </c>
      <c r="B460">
        <v>4.4830849188272397E-2</v>
      </c>
      <c r="C460">
        <v>5.8161234369725097E-2</v>
      </c>
      <c r="D460">
        <v>0.30513604326649102</v>
      </c>
    </row>
    <row r="461" spans="1:4" x14ac:dyDescent="0.25">
      <c r="A461">
        <v>593.21100000000001</v>
      </c>
      <c r="B461">
        <v>4.2515240470915899E-2</v>
      </c>
      <c r="C461">
        <v>6.3811571790368907E-2</v>
      </c>
      <c r="D461">
        <v>0.37805584169080197</v>
      </c>
    </row>
    <row r="462" spans="1:4" x14ac:dyDescent="0.25">
      <c r="A462">
        <v>593.41200000000003</v>
      </c>
      <c r="B462">
        <v>4.1075918592655199E-2</v>
      </c>
      <c r="C462">
        <v>6.09926337518297E-2</v>
      </c>
      <c r="D462">
        <v>0.38727866265478</v>
      </c>
    </row>
    <row r="463" spans="1:4" x14ac:dyDescent="0.25">
      <c r="A463">
        <v>593.61400000000003</v>
      </c>
      <c r="B463">
        <v>2.9545417274813301E-2</v>
      </c>
      <c r="C463">
        <v>6.3870900817638104E-2</v>
      </c>
      <c r="D463">
        <v>0.37924311600126298</v>
      </c>
    </row>
    <row r="464" spans="1:4" x14ac:dyDescent="0.25">
      <c r="A464">
        <v>593.81600000000003</v>
      </c>
      <c r="B464">
        <v>2.94344181695739E-2</v>
      </c>
      <c r="C464">
        <v>6.9992489666170499E-2</v>
      </c>
      <c r="D464">
        <v>0.37810406071201802</v>
      </c>
    </row>
    <row r="465" spans="1:4" x14ac:dyDescent="0.25">
      <c r="A465">
        <v>594.01700000000005</v>
      </c>
      <c r="B465">
        <v>4.2014367284440898E-2</v>
      </c>
      <c r="C465">
        <v>6.16445867483503E-2</v>
      </c>
      <c r="D465">
        <v>0.35976353942387601</v>
      </c>
    </row>
    <row r="466" spans="1:4" x14ac:dyDescent="0.25">
      <c r="A466">
        <v>594.21900000000005</v>
      </c>
      <c r="B466">
        <v>3.2147155001992798E-2</v>
      </c>
      <c r="C466">
        <v>6.3585587291040302E-2</v>
      </c>
      <c r="D466">
        <v>0.37482603482179699</v>
      </c>
    </row>
    <row r="467" spans="1:4" x14ac:dyDescent="0.25">
      <c r="A467">
        <v>594.42100000000005</v>
      </c>
      <c r="B467">
        <v>3.82632924272975E-2</v>
      </c>
      <c r="C467">
        <v>6.01344807146224E-2</v>
      </c>
      <c r="D467">
        <v>0.392892480813957</v>
      </c>
    </row>
    <row r="468" spans="1:4" x14ac:dyDescent="0.25">
      <c r="A468">
        <v>594.62199999999996</v>
      </c>
      <c r="B468">
        <v>3.8101275606111401E-2</v>
      </c>
      <c r="C468">
        <v>6.4296080356850194E-2</v>
      </c>
      <c r="D468">
        <v>0.39300092091241301</v>
      </c>
    </row>
    <row r="469" spans="1:4" x14ac:dyDescent="0.25">
      <c r="A469">
        <v>594.82399999999996</v>
      </c>
      <c r="B469">
        <v>3.4850944716218399E-2</v>
      </c>
      <c r="C469">
        <v>6.2862773741152303E-2</v>
      </c>
      <c r="D469">
        <v>0.41088418305385399</v>
      </c>
    </row>
    <row r="470" spans="1:4" x14ac:dyDescent="0.25">
      <c r="A470">
        <v>595.02499999999998</v>
      </c>
      <c r="B470">
        <v>3.3941421462823501E-2</v>
      </c>
      <c r="C470">
        <v>5.7632737064823303E-2</v>
      </c>
      <c r="D470">
        <v>0.36740226017317401</v>
      </c>
    </row>
    <row r="471" spans="1:4" x14ac:dyDescent="0.25">
      <c r="A471">
        <v>595.22699999999998</v>
      </c>
      <c r="B471">
        <v>2.83079264286995E-2</v>
      </c>
      <c r="C471">
        <v>5.8658534245077998E-2</v>
      </c>
      <c r="D471">
        <v>0.42641057006147198</v>
      </c>
    </row>
    <row r="472" spans="1:4" x14ac:dyDescent="0.25">
      <c r="A472">
        <v>595.428</v>
      </c>
      <c r="B472">
        <v>4.7144713113202598E-2</v>
      </c>
      <c r="C472">
        <v>6.26696946909438E-2</v>
      </c>
      <c r="D472">
        <v>0.42060584212892299</v>
      </c>
    </row>
    <row r="473" spans="1:4" x14ac:dyDescent="0.25">
      <c r="A473">
        <v>595.63</v>
      </c>
      <c r="B473">
        <v>3.2687218796332899E-2</v>
      </c>
      <c r="C473">
        <v>5.8092938682123799E-2</v>
      </c>
      <c r="D473">
        <v>0.385350119927791</v>
      </c>
    </row>
    <row r="474" spans="1:4" x14ac:dyDescent="0.25">
      <c r="A474">
        <v>595.83100000000002</v>
      </c>
      <c r="B474">
        <v>3.1409837206353097E-2</v>
      </c>
      <c r="C474">
        <v>6.3709437768493998E-2</v>
      </c>
      <c r="D474">
        <v>0.40064819137041402</v>
      </c>
    </row>
    <row r="475" spans="1:4" x14ac:dyDescent="0.25">
      <c r="A475">
        <v>596.03300000000002</v>
      </c>
      <c r="B475">
        <v>3.5020074985568202E-2</v>
      </c>
      <c r="C475">
        <v>5.4596981328769202E-2</v>
      </c>
      <c r="D475">
        <v>0.38507932038854198</v>
      </c>
    </row>
    <row r="476" spans="1:4" x14ac:dyDescent="0.25">
      <c r="A476">
        <v>596.23400000000004</v>
      </c>
      <c r="B476">
        <v>4.3052997256151901E-2</v>
      </c>
      <c r="C476">
        <v>5.9531265495795703E-2</v>
      </c>
      <c r="D476">
        <v>0.39088717222402602</v>
      </c>
    </row>
    <row r="477" spans="1:4" x14ac:dyDescent="0.25">
      <c r="A477">
        <v>596.43600000000004</v>
      </c>
      <c r="B477">
        <v>3.1997273955383203E-2</v>
      </c>
      <c r="C477">
        <v>6.0112078531163599E-2</v>
      </c>
      <c r="D477">
        <v>0.366225271082813</v>
      </c>
    </row>
    <row r="478" spans="1:4" x14ac:dyDescent="0.25">
      <c r="A478">
        <v>596.63699999999994</v>
      </c>
      <c r="B478">
        <v>3.8923707191069502E-2</v>
      </c>
      <c r="C478">
        <v>6.9594908453731702E-2</v>
      </c>
      <c r="D478">
        <v>0.42537345216657202</v>
      </c>
    </row>
    <row r="479" spans="1:4" x14ac:dyDescent="0.25">
      <c r="A479">
        <v>596.83900000000006</v>
      </c>
      <c r="B479">
        <v>4.8418684238805902E-2</v>
      </c>
      <c r="C479">
        <v>6.40663713373998E-2</v>
      </c>
      <c r="D479">
        <v>0.377277765361415</v>
      </c>
    </row>
    <row r="480" spans="1:4" x14ac:dyDescent="0.25">
      <c r="A480">
        <v>597.04</v>
      </c>
      <c r="B480">
        <v>4.1951531345851001E-2</v>
      </c>
      <c r="C480">
        <v>6.3828822735481197E-2</v>
      </c>
      <c r="D480">
        <v>0.34286192464305199</v>
      </c>
    </row>
    <row r="481" spans="1:4" x14ac:dyDescent="0.25">
      <c r="A481">
        <v>597.24099999999999</v>
      </c>
      <c r="B481">
        <v>3.5237350399385602E-2</v>
      </c>
      <c r="C481">
        <v>5.7608096042018803E-2</v>
      </c>
      <c r="D481">
        <v>0.35805333169171699</v>
      </c>
    </row>
    <row r="482" spans="1:4" x14ac:dyDescent="0.25">
      <c r="A482">
        <v>597.44299999999998</v>
      </c>
      <c r="B482">
        <v>2.5984655315029401E-2</v>
      </c>
      <c r="C482">
        <v>5.6443417621209198E-2</v>
      </c>
      <c r="D482">
        <v>0.40227942460280702</v>
      </c>
    </row>
    <row r="483" spans="1:4" x14ac:dyDescent="0.25">
      <c r="A483">
        <v>597.64400000000001</v>
      </c>
      <c r="B483">
        <v>4.2216498193737698E-2</v>
      </c>
      <c r="C483">
        <v>6.34108315053723E-2</v>
      </c>
      <c r="D483">
        <v>0.35176242179352601</v>
      </c>
    </row>
    <row r="484" spans="1:4" x14ac:dyDescent="0.25">
      <c r="A484">
        <v>597.846</v>
      </c>
      <c r="B484">
        <v>3.2872166079546197E-2</v>
      </c>
      <c r="C484">
        <v>6.45839066410928E-2</v>
      </c>
      <c r="D484">
        <v>0.38592034507918199</v>
      </c>
    </row>
    <row r="485" spans="1:4" x14ac:dyDescent="0.25">
      <c r="A485">
        <v>598.04700000000003</v>
      </c>
      <c r="B485">
        <v>3.3415073587967602E-2</v>
      </c>
      <c r="C485">
        <v>5.5011480848216103E-2</v>
      </c>
      <c r="D485">
        <v>0.35382822465579</v>
      </c>
    </row>
    <row r="486" spans="1:4" x14ac:dyDescent="0.25">
      <c r="A486">
        <v>598.24800000000005</v>
      </c>
      <c r="B486">
        <v>4.0210309362918702E-2</v>
      </c>
      <c r="C486">
        <v>6.1005922600238301E-2</v>
      </c>
      <c r="D486">
        <v>0.39855862721758401</v>
      </c>
    </row>
    <row r="487" spans="1:4" x14ac:dyDescent="0.25">
      <c r="A487">
        <v>598.45000000000005</v>
      </c>
      <c r="B487">
        <v>3.4521748279608098E-2</v>
      </c>
      <c r="C487">
        <v>5.5592657628344901E-2</v>
      </c>
      <c r="D487">
        <v>0.39432602264430899</v>
      </c>
    </row>
    <row r="488" spans="1:4" x14ac:dyDescent="0.25">
      <c r="A488">
        <v>598.65099999999995</v>
      </c>
      <c r="B488">
        <v>4.78956897382301E-2</v>
      </c>
      <c r="C488">
        <v>5.8235393426569602E-2</v>
      </c>
      <c r="D488">
        <v>0.36381900584082899</v>
      </c>
    </row>
    <row r="489" spans="1:4" x14ac:dyDescent="0.25">
      <c r="A489">
        <v>598.85199999999998</v>
      </c>
      <c r="B489">
        <v>3.5014155236827098E-2</v>
      </c>
      <c r="C489">
        <v>6.0130592775537797E-2</v>
      </c>
      <c r="D489">
        <v>0.36729183643420199</v>
      </c>
    </row>
    <row r="490" spans="1:4" x14ac:dyDescent="0.25">
      <c r="A490">
        <v>599.053</v>
      </c>
      <c r="B490">
        <v>4.6337888126685801E-2</v>
      </c>
      <c r="C490">
        <v>5.78958248708474E-2</v>
      </c>
      <c r="D490">
        <v>0.39732513909698303</v>
      </c>
    </row>
    <row r="491" spans="1:4" x14ac:dyDescent="0.25">
      <c r="A491">
        <v>599.255</v>
      </c>
      <c r="B491">
        <v>3.3904132058519297E-2</v>
      </c>
      <c r="C491">
        <v>5.99294254517002E-2</v>
      </c>
      <c r="D491">
        <v>0.36914362090679098</v>
      </c>
    </row>
    <row r="492" spans="1:4" x14ac:dyDescent="0.25">
      <c r="A492">
        <v>599.45600000000002</v>
      </c>
      <c r="B492">
        <v>3.4359899936044797E-2</v>
      </c>
      <c r="C492">
        <v>5.2713047109950298E-2</v>
      </c>
      <c r="D492">
        <v>0.403469009523718</v>
      </c>
    </row>
    <row r="493" spans="1:4" x14ac:dyDescent="0.25">
      <c r="A493">
        <v>599.65700000000004</v>
      </c>
      <c r="B493">
        <v>5.26351458699892E-2</v>
      </c>
      <c r="C493">
        <v>6.0937778793194702E-2</v>
      </c>
      <c r="D493">
        <v>0.35319788431330201</v>
      </c>
    </row>
    <row r="494" spans="1:4" x14ac:dyDescent="0.25">
      <c r="A494">
        <v>599.85799999999995</v>
      </c>
      <c r="B494">
        <v>2.4666010817748302E-2</v>
      </c>
      <c r="C494">
        <v>6.4031882828401901E-2</v>
      </c>
      <c r="D494">
        <v>0.38818764374438502</v>
      </c>
    </row>
    <row r="495" spans="1:4" x14ac:dyDescent="0.25">
      <c r="A495">
        <v>600.05999999999995</v>
      </c>
      <c r="B495">
        <v>4.7602238286629697E-2</v>
      </c>
      <c r="C495">
        <v>6.0162710464026201E-2</v>
      </c>
      <c r="D495">
        <v>0.40162645151938797</v>
      </c>
    </row>
    <row r="496" spans="1:4" x14ac:dyDescent="0.25">
      <c r="A496">
        <v>600.26099999999997</v>
      </c>
      <c r="B496">
        <v>4.56815510012656E-2</v>
      </c>
      <c r="C496">
        <v>5.64372215947627E-2</v>
      </c>
      <c r="D496">
        <v>0.33704516461065198</v>
      </c>
    </row>
    <row r="497" spans="1:4" x14ac:dyDescent="0.25">
      <c r="A497">
        <v>600.46199999999999</v>
      </c>
      <c r="B497">
        <v>3.89948577432103E-2</v>
      </c>
      <c r="C497">
        <v>5.7917248662933497E-2</v>
      </c>
      <c r="D497">
        <v>0.359259106201332</v>
      </c>
    </row>
    <row r="498" spans="1:4" x14ac:dyDescent="0.25">
      <c r="A498">
        <v>600.66300000000001</v>
      </c>
      <c r="B498">
        <v>4.0090296302732899E-2</v>
      </c>
      <c r="C498">
        <v>6.5976377989741902E-2</v>
      </c>
      <c r="D498">
        <v>0.41269461782885902</v>
      </c>
    </row>
    <row r="499" spans="1:4" x14ac:dyDescent="0.25">
      <c r="A499">
        <v>600.86400000000003</v>
      </c>
      <c r="B499">
        <v>3.2479227453863002E-2</v>
      </c>
      <c r="C499">
        <v>5.9978041690239098E-2</v>
      </c>
      <c r="D499">
        <v>0.370077606892525</v>
      </c>
    </row>
    <row r="500" spans="1:4" x14ac:dyDescent="0.25">
      <c r="A500">
        <v>601.06600000000003</v>
      </c>
      <c r="B500">
        <v>3.12461622579417E-2</v>
      </c>
      <c r="C500">
        <v>5.5643624386776398E-2</v>
      </c>
      <c r="D500">
        <v>0.37586224246293598</v>
      </c>
    </row>
    <row r="501" spans="1:4" x14ac:dyDescent="0.25">
      <c r="A501">
        <v>601.26700000000005</v>
      </c>
      <c r="B501">
        <v>3.5107352468447602E-2</v>
      </c>
      <c r="C501">
        <v>5.3022215322453499E-2</v>
      </c>
      <c r="D501">
        <v>0.38187386155117797</v>
      </c>
    </row>
    <row r="502" spans="1:4" x14ac:dyDescent="0.25">
      <c r="A502">
        <v>601.46799999999996</v>
      </c>
      <c r="B502">
        <v>3.8013913250541903E-2</v>
      </c>
      <c r="C502">
        <v>5.6695273310321197E-2</v>
      </c>
      <c r="D502">
        <v>0.41885058524454799</v>
      </c>
    </row>
    <row r="503" spans="1:4" x14ac:dyDescent="0.25">
      <c r="A503">
        <v>601.66899999999998</v>
      </c>
      <c r="B503">
        <v>3.2324611244747198E-2</v>
      </c>
      <c r="C503">
        <v>6.0408041371808802E-2</v>
      </c>
      <c r="D503">
        <v>0.417614753668406</v>
      </c>
    </row>
    <row r="504" spans="1:4" x14ac:dyDescent="0.25">
      <c r="A504">
        <v>601.87</v>
      </c>
      <c r="B504">
        <v>2.5589647500204201E-2</v>
      </c>
      <c r="C504">
        <v>6.21565186515316E-2</v>
      </c>
      <c r="D504">
        <v>0.365613697902538</v>
      </c>
    </row>
    <row r="505" spans="1:4" x14ac:dyDescent="0.25">
      <c r="A505">
        <v>602.07100000000003</v>
      </c>
      <c r="B505">
        <v>4.2483858036839697E-2</v>
      </c>
      <c r="C505">
        <v>5.9614952964197401E-2</v>
      </c>
      <c r="D505">
        <v>0.36110891552153501</v>
      </c>
    </row>
    <row r="506" spans="1:4" x14ac:dyDescent="0.25">
      <c r="A506">
        <v>602.27200000000005</v>
      </c>
      <c r="B506">
        <v>3.0288384972581898E-2</v>
      </c>
      <c r="C506">
        <v>5.5598010578035199E-2</v>
      </c>
      <c r="D506">
        <v>0.41540532221881499</v>
      </c>
    </row>
    <row r="507" spans="1:4" x14ac:dyDescent="0.25">
      <c r="A507">
        <v>602.47299999999996</v>
      </c>
      <c r="B507">
        <v>3.1034015870148E-2</v>
      </c>
      <c r="C507">
        <v>6.2398261224604401E-2</v>
      </c>
      <c r="D507">
        <v>0.414058330356047</v>
      </c>
    </row>
    <row r="508" spans="1:4" x14ac:dyDescent="0.25">
      <c r="A508">
        <v>602.67399999999998</v>
      </c>
      <c r="B508">
        <v>3.5582198139303398E-2</v>
      </c>
      <c r="C508">
        <v>5.6174553471408602E-2</v>
      </c>
      <c r="D508">
        <v>0.38040218991395702</v>
      </c>
    </row>
    <row r="509" spans="1:4" x14ac:dyDescent="0.25">
      <c r="A509">
        <v>602.875</v>
      </c>
      <c r="B509">
        <v>3.5689124691534402E-2</v>
      </c>
      <c r="C509">
        <v>5.8383935518008301E-2</v>
      </c>
      <c r="D509">
        <v>0.39347462076173501</v>
      </c>
    </row>
    <row r="510" spans="1:4" x14ac:dyDescent="0.25">
      <c r="A510">
        <v>603.07600000000002</v>
      </c>
      <c r="B510">
        <v>3.7433298792508098E-2</v>
      </c>
      <c r="C510">
        <v>5.9597938946329101E-2</v>
      </c>
      <c r="D510">
        <v>0.38783003603502197</v>
      </c>
    </row>
    <row r="511" spans="1:4" x14ac:dyDescent="0.25">
      <c r="A511">
        <v>603.27700000000004</v>
      </c>
      <c r="B511">
        <v>4.2759826087760702E-2</v>
      </c>
      <c r="C511">
        <v>5.51955131653269E-2</v>
      </c>
      <c r="D511">
        <v>0.36848917230022599</v>
      </c>
    </row>
    <row r="512" spans="1:4" x14ac:dyDescent="0.25">
      <c r="A512">
        <v>603.47799999999995</v>
      </c>
      <c r="B512">
        <v>3.4715004180419902E-2</v>
      </c>
      <c r="C512">
        <v>5.4155329645527099E-2</v>
      </c>
      <c r="D512">
        <v>0.371823496447795</v>
      </c>
    </row>
    <row r="513" spans="1:4" x14ac:dyDescent="0.25">
      <c r="A513">
        <v>603.67899999999997</v>
      </c>
      <c r="B513">
        <v>3.15798201285779E-2</v>
      </c>
      <c r="C513">
        <v>6.31849154078825E-2</v>
      </c>
      <c r="D513">
        <v>0.37921971678726002</v>
      </c>
    </row>
    <row r="514" spans="1:4" x14ac:dyDescent="0.25">
      <c r="A514">
        <v>603.88</v>
      </c>
      <c r="B514">
        <v>4.3650351695879198E-2</v>
      </c>
      <c r="C514">
        <v>5.9008386154288203E-2</v>
      </c>
      <c r="D514">
        <v>0.390777485125267</v>
      </c>
    </row>
    <row r="515" spans="1:4" x14ac:dyDescent="0.25">
      <c r="A515">
        <v>604.08100000000002</v>
      </c>
      <c r="B515">
        <v>4.1925364827593299E-2</v>
      </c>
      <c r="C515">
        <v>5.7434180447426902E-2</v>
      </c>
      <c r="D515">
        <v>0.32878240209449899</v>
      </c>
    </row>
    <row r="516" spans="1:4" x14ac:dyDescent="0.25">
      <c r="A516">
        <v>604.28200000000004</v>
      </c>
      <c r="B516">
        <v>3.9041309359315997E-2</v>
      </c>
      <c r="C516">
        <v>5.4806325923575899E-2</v>
      </c>
      <c r="D516">
        <v>0.39307425905017102</v>
      </c>
    </row>
    <row r="517" spans="1:4" x14ac:dyDescent="0.25">
      <c r="A517">
        <v>604.48299999999995</v>
      </c>
      <c r="B517">
        <v>3.6586543405451998E-2</v>
      </c>
      <c r="C517">
        <v>6.02621976264439E-2</v>
      </c>
      <c r="D517">
        <v>0.32006750260476802</v>
      </c>
    </row>
    <row r="518" spans="1:4" x14ac:dyDescent="0.25">
      <c r="A518">
        <v>604.68399999999997</v>
      </c>
      <c r="B518">
        <v>3.1491351871757903E-2</v>
      </c>
      <c r="C518">
        <v>5.5957399357826898E-2</v>
      </c>
      <c r="D518">
        <v>0.32135706028826599</v>
      </c>
    </row>
    <row r="519" spans="1:4" x14ac:dyDescent="0.25">
      <c r="A519">
        <v>604.88499999999999</v>
      </c>
      <c r="B519">
        <v>3.64744645429377E-2</v>
      </c>
      <c r="C519">
        <v>5.53165077958774E-2</v>
      </c>
      <c r="D519">
        <v>0.40408951405255</v>
      </c>
    </row>
    <row r="520" spans="1:4" x14ac:dyDescent="0.25">
      <c r="A520">
        <v>605.08500000000004</v>
      </c>
      <c r="B520">
        <v>3.7996916183422602E-2</v>
      </c>
      <c r="C520">
        <v>5.2720740078394598E-2</v>
      </c>
      <c r="D520">
        <v>0.33524772375643103</v>
      </c>
    </row>
    <row r="521" spans="1:4" x14ac:dyDescent="0.25">
      <c r="A521">
        <v>605.28599999999994</v>
      </c>
      <c r="B521">
        <v>2.9554008176891799E-2</v>
      </c>
      <c r="C521">
        <v>5.6528930579741003E-2</v>
      </c>
      <c r="D521">
        <v>0.37857656725198102</v>
      </c>
    </row>
    <row r="522" spans="1:4" x14ac:dyDescent="0.25">
      <c r="A522">
        <v>605.48699999999997</v>
      </c>
      <c r="B522">
        <v>3.8410736228028902E-2</v>
      </c>
      <c r="C522">
        <v>5.9882035832567501E-2</v>
      </c>
      <c r="D522">
        <v>0.38577243890412899</v>
      </c>
    </row>
    <row r="523" spans="1:4" x14ac:dyDescent="0.25">
      <c r="A523">
        <v>605.68799999999999</v>
      </c>
      <c r="B523">
        <v>4.2153006214958599E-2</v>
      </c>
      <c r="C523">
        <v>5.7607869788212897E-2</v>
      </c>
      <c r="D523">
        <v>0.38732222666157801</v>
      </c>
    </row>
    <row r="524" spans="1:4" x14ac:dyDescent="0.25">
      <c r="A524">
        <v>605.88900000000001</v>
      </c>
      <c r="B524">
        <v>3.7518252993466797E-2</v>
      </c>
      <c r="C524">
        <v>5.5775362721779603E-2</v>
      </c>
      <c r="D524">
        <v>0.39836950501453799</v>
      </c>
    </row>
    <row r="525" spans="1:4" x14ac:dyDescent="0.25">
      <c r="A525">
        <v>606.09</v>
      </c>
      <c r="B525">
        <v>4.3754970806527502E-2</v>
      </c>
      <c r="C525">
        <v>4.92116259789609E-2</v>
      </c>
      <c r="D525">
        <v>0.31690263369810001</v>
      </c>
    </row>
    <row r="526" spans="1:4" x14ac:dyDescent="0.25">
      <c r="A526">
        <v>606.29</v>
      </c>
      <c r="B526">
        <v>3.9255911839895297E-2</v>
      </c>
      <c r="C526">
        <v>6.2540178265064097E-2</v>
      </c>
      <c r="D526">
        <v>0.375840317129295</v>
      </c>
    </row>
    <row r="527" spans="1:4" x14ac:dyDescent="0.25">
      <c r="A527">
        <v>606.49099999999999</v>
      </c>
      <c r="B527">
        <v>4.4925367276361601E-2</v>
      </c>
      <c r="C527">
        <v>5.1871446923554602E-2</v>
      </c>
      <c r="D527">
        <v>0.37378149628185797</v>
      </c>
    </row>
    <row r="528" spans="1:4" x14ac:dyDescent="0.25">
      <c r="A528">
        <v>606.69200000000001</v>
      </c>
      <c r="B528">
        <v>3.98799541696239E-2</v>
      </c>
      <c r="C528">
        <v>6.4318494596333695E-2</v>
      </c>
      <c r="D528">
        <v>0.35967195195220703</v>
      </c>
    </row>
    <row r="529" spans="1:4" x14ac:dyDescent="0.25">
      <c r="A529">
        <v>606.89300000000003</v>
      </c>
      <c r="B529">
        <v>3.3466588216884502E-2</v>
      </c>
      <c r="C529">
        <v>5.2537304113804202E-2</v>
      </c>
      <c r="D529">
        <v>0.36235240985745298</v>
      </c>
    </row>
    <row r="530" spans="1:4" x14ac:dyDescent="0.25">
      <c r="A530">
        <v>607.09299999999996</v>
      </c>
      <c r="B530">
        <v>4.2535028273258099E-2</v>
      </c>
      <c r="C530">
        <v>5.6975639654579198E-2</v>
      </c>
      <c r="D530">
        <v>0.37448267243051298</v>
      </c>
    </row>
    <row r="531" spans="1:4" x14ac:dyDescent="0.25">
      <c r="A531">
        <v>607.29399999999998</v>
      </c>
      <c r="B531">
        <v>4.2279713938031697E-2</v>
      </c>
      <c r="C531">
        <v>6.3627735965942303E-2</v>
      </c>
      <c r="D531">
        <v>0.334606121245976</v>
      </c>
    </row>
    <row r="532" spans="1:4" x14ac:dyDescent="0.25">
      <c r="A532">
        <v>607.495</v>
      </c>
      <c r="B532">
        <v>4.32825779251165E-2</v>
      </c>
      <c r="C532">
        <v>5.1519650334314403E-2</v>
      </c>
      <c r="D532">
        <v>0.34701751211038701</v>
      </c>
    </row>
    <row r="533" spans="1:4" x14ac:dyDescent="0.25">
      <c r="A533">
        <v>607.69500000000005</v>
      </c>
      <c r="B533">
        <v>4.8726148794149597E-2</v>
      </c>
      <c r="C533">
        <v>5.7887401944046901E-2</v>
      </c>
      <c r="D533">
        <v>0.33750997020414902</v>
      </c>
    </row>
    <row r="534" spans="1:4" x14ac:dyDescent="0.25">
      <c r="A534">
        <v>607.89599999999996</v>
      </c>
      <c r="B534">
        <v>3.6586768450627999E-2</v>
      </c>
      <c r="C534">
        <v>5.4601934580627502E-2</v>
      </c>
      <c r="D534">
        <v>0.35154342897762397</v>
      </c>
    </row>
    <row r="535" spans="1:4" x14ac:dyDescent="0.25">
      <c r="A535">
        <v>608.09699999999998</v>
      </c>
      <c r="B535">
        <v>3.4330304515304597E-2</v>
      </c>
      <c r="C535">
        <v>5.4683899125415103E-2</v>
      </c>
      <c r="D535">
        <v>0.34769927454559002</v>
      </c>
    </row>
    <row r="536" spans="1:4" x14ac:dyDescent="0.25">
      <c r="A536">
        <v>608.29700000000003</v>
      </c>
      <c r="B536">
        <v>3.60799594384838E-2</v>
      </c>
      <c r="C536">
        <v>6.24262499281295E-2</v>
      </c>
      <c r="D536">
        <v>0.36588932507934402</v>
      </c>
    </row>
    <row r="537" spans="1:4" x14ac:dyDescent="0.25">
      <c r="A537">
        <v>608.49800000000005</v>
      </c>
      <c r="B537">
        <v>3.8507452419596203E-2</v>
      </c>
      <c r="C537">
        <v>5.8354792769743299E-2</v>
      </c>
      <c r="D537">
        <v>0.35085098198374898</v>
      </c>
    </row>
    <row r="538" spans="1:4" x14ac:dyDescent="0.25">
      <c r="A538">
        <v>608.69899999999996</v>
      </c>
      <c r="B538">
        <v>4.1826785840391699E-2</v>
      </c>
      <c r="C538">
        <v>5.7758521053878298E-2</v>
      </c>
      <c r="D538">
        <v>0.36867949024126101</v>
      </c>
    </row>
    <row r="539" spans="1:4" x14ac:dyDescent="0.25">
      <c r="A539">
        <v>608.899</v>
      </c>
      <c r="B539">
        <v>4.1237265356541403E-2</v>
      </c>
      <c r="C539">
        <v>5.8563824102953702E-2</v>
      </c>
      <c r="D539">
        <v>0.34750673074182498</v>
      </c>
    </row>
    <row r="540" spans="1:4" x14ac:dyDescent="0.25">
      <c r="A540">
        <v>609.1</v>
      </c>
      <c r="B540">
        <v>2.87823372443104E-2</v>
      </c>
      <c r="C540">
        <v>5.8788284809783299E-2</v>
      </c>
      <c r="D540">
        <v>0.37985602767034599</v>
      </c>
    </row>
    <row r="541" spans="1:4" x14ac:dyDescent="0.25">
      <c r="A541">
        <v>609.29999999999995</v>
      </c>
      <c r="B541">
        <v>2.5039262694860901E-2</v>
      </c>
      <c r="C541">
        <v>5.36876575915484E-2</v>
      </c>
      <c r="D541">
        <v>0.29941677684129198</v>
      </c>
    </row>
    <row r="542" spans="1:4" x14ac:dyDescent="0.25">
      <c r="A542">
        <v>609.50099999999998</v>
      </c>
      <c r="B542">
        <v>3.0927694340962299E-2</v>
      </c>
      <c r="C542">
        <v>6.3213697708695199E-2</v>
      </c>
      <c r="D542">
        <v>0.35208582748536899</v>
      </c>
    </row>
    <row r="543" spans="1:4" x14ac:dyDescent="0.25">
      <c r="A543">
        <v>609.702</v>
      </c>
      <c r="B543">
        <v>3.0707602016618499E-2</v>
      </c>
      <c r="C543">
        <v>5.5938476352631002E-2</v>
      </c>
      <c r="D543">
        <v>0.36558802507914201</v>
      </c>
    </row>
    <row r="544" spans="1:4" x14ac:dyDescent="0.25">
      <c r="A544">
        <v>609.90200000000004</v>
      </c>
      <c r="B544">
        <v>3.4917810932095499E-2</v>
      </c>
      <c r="C544">
        <v>5.2868398598028998E-2</v>
      </c>
      <c r="D544">
        <v>0.34868380176088298</v>
      </c>
    </row>
    <row r="545" spans="1:4" x14ac:dyDescent="0.25">
      <c r="A545">
        <v>610.10299999999995</v>
      </c>
      <c r="B545">
        <v>3.1895248175791598E-2</v>
      </c>
      <c r="C545">
        <v>5.6476475610353398E-2</v>
      </c>
      <c r="D545">
        <v>0.34506543390539401</v>
      </c>
    </row>
    <row r="546" spans="1:4" x14ac:dyDescent="0.25">
      <c r="A546">
        <v>610.303</v>
      </c>
      <c r="B546">
        <v>2.7081332050919799E-2</v>
      </c>
      <c r="C546">
        <v>5.4305179054599403E-2</v>
      </c>
      <c r="D546">
        <v>0.36232510959703002</v>
      </c>
    </row>
    <row r="547" spans="1:4" x14ac:dyDescent="0.25">
      <c r="A547">
        <v>610.50400000000002</v>
      </c>
      <c r="B547">
        <v>3.7808670914619397E-2</v>
      </c>
      <c r="C547">
        <v>5.6123526892912903E-2</v>
      </c>
      <c r="D547">
        <v>0.35923266412160099</v>
      </c>
    </row>
    <row r="548" spans="1:4" x14ac:dyDescent="0.25">
      <c r="A548">
        <v>610.70399999999995</v>
      </c>
      <c r="B548">
        <v>3.5788650569275098E-2</v>
      </c>
      <c r="C548">
        <v>5.06084697072577E-2</v>
      </c>
      <c r="D548">
        <v>0.37001907176879101</v>
      </c>
    </row>
    <row r="549" spans="1:4" x14ac:dyDescent="0.25">
      <c r="A549">
        <v>610.90499999999997</v>
      </c>
      <c r="B549">
        <v>4.8781361256511599E-2</v>
      </c>
      <c r="C549">
        <v>5.7163610034294397E-2</v>
      </c>
      <c r="D549">
        <v>0.34180026140035402</v>
      </c>
    </row>
    <row r="550" spans="1:4" x14ac:dyDescent="0.25">
      <c r="A550">
        <v>611.10500000000002</v>
      </c>
      <c r="B550">
        <v>4.30744219042416E-2</v>
      </c>
      <c r="C550">
        <v>5.44274080994748E-2</v>
      </c>
      <c r="D550">
        <v>0.37407796580045999</v>
      </c>
    </row>
    <row r="551" spans="1:4" x14ac:dyDescent="0.25">
      <c r="A551">
        <v>611.30499999999995</v>
      </c>
      <c r="B551">
        <v>4.0066637104876499E-2</v>
      </c>
      <c r="C551">
        <v>5.46155755689944E-2</v>
      </c>
      <c r="D551">
        <v>0.32453028956540803</v>
      </c>
    </row>
    <row r="552" spans="1:4" x14ac:dyDescent="0.25">
      <c r="A552">
        <v>611.50599999999997</v>
      </c>
      <c r="B552">
        <v>3.4101554159795801E-2</v>
      </c>
      <c r="C552">
        <v>5.39463525888976E-2</v>
      </c>
      <c r="D552">
        <v>0.36355119701888999</v>
      </c>
    </row>
    <row r="553" spans="1:4" x14ac:dyDescent="0.25">
      <c r="A553">
        <v>611.70600000000002</v>
      </c>
      <c r="B553">
        <v>3.8153123318733898E-2</v>
      </c>
      <c r="C553">
        <v>4.8867532977535599E-2</v>
      </c>
      <c r="D553">
        <v>0.31849617197052099</v>
      </c>
    </row>
    <row r="554" spans="1:4" x14ac:dyDescent="0.25">
      <c r="A554">
        <v>611.90700000000004</v>
      </c>
      <c r="B554">
        <v>3.2798079618109002E-2</v>
      </c>
      <c r="C554">
        <v>5.5065589573598001E-2</v>
      </c>
      <c r="D554">
        <v>0.36105922923991501</v>
      </c>
    </row>
    <row r="555" spans="1:4" x14ac:dyDescent="0.25">
      <c r="A555">
        <v>612.10699999999997</v>
      </c>
      <c r="B555">
        <v>4.3834457663445799E-2</v>
      </c>
      <c r="C555">
        <v>5.6760541616383303E-2</v>
      </c>
      <c r="D555">
        <v>0.32324454439491002</v>
      </c>
    </row>
    <row r="556" spans="1:4" x14ac:dyDescent="0.25">
      <c r="A556">
        <v>612.30700000000002</v>
      </c>
      <c r="B556">
        <v>3.96892888264265E-2</v>
      </c>
      <c r="C556">
        <v>5.5599387816904301E-2</v>
      </c>
      <c r="D556">
        <v>0.37882287071193699</v>
      </c>
    </row>
    <row r="557" spans="1:4" x14ac:dyDescent="0.25">
      <c r="A557">
        <v>612.50800000000004</v>
      </c>
      <c r="B557">
        <v>4.1525472571660602E-2</v>
      </c>
      <c r="C557">
        <v>5.4421314799420001E-2</v>
      </c>
      <c r="D557">
        <v>0.35349945452772302</v>
      </c>
    </row>
    <row r="558" spans="1:4" x14ac:dyDescent="0.25">
      <c r="A558">
        <v>612.70799999999997</v>
      </c>
      <c r="B558">
        <v>4.2243597309770897E-2</v>
      </c>
      <c r="C558">
        <v>5.4840167281654598E-2</v>
      </c>
      <c r="D558">
        <v>0.35357218713782201</v>
      </c>
    </row>
    <row r="559" spans="1:4" x14ac:dyDescent="0.25">
      <c r="A559">
        <v>612.90800000000002</v>
      </c>
      <c r="B559">
        <v>3.5312852558941302E-2</v>
      </c>
      <c r="C559">
        <v>6.3443924687325404E-2</v>
      </c>
      <c r="D559">
        <v>0.38058413866829999</v>
      </c>
    </row>
    <row r="560" spans="1:4" x14ac:dyDescent="0.25">
      <c r="A560">
        <v>613.10900000000004</v>
      </c>
      <c r="B560">
        <v>2.2763275351723001E-2</v>
      </c>
      <c r="C560">
        <v>5.4101757642555398E-2</v>
      </c>
      <c r="D560">
        <v>0.33588285533527501</v>
      </c>
    </row>
    <row r="561" spans="1:4" x14ac:dyDescent="0.25">
      <c r="A561">
        <v>613.30899999999997</v>
      </c>
      <c r="B561">
        <v>2.6421765761089799E-2</v>
      </c>
      <c r="C561">
        <v>5.4936922017670198E-2</v>
      </c>
      <c r="D561">
        <v>0.35761445694942101</v>
      </c>
    </row>
    <row r="562" spans="1:4" x14ac:dyDescent="0.25">
      <c r="A562">
        <v>613.50900000000001</v>
      </c>
      <c r="B562">
        <v>3.6587100993061401E-2</v>
      </c>
      <c r="C562">
        <v>5.4481307926008103E-2</v>
      </c>
      <c r="D562">
        <v>0.32979800973288098</v>
      </c>
    </row>
    <row r="563" spans="1:4" x14ac:dyDescent="0.25">
      <c r="A563">
        <v>613.71</v>
      </c>
      <c r="B563">
        <v>3.0144711654220901E-2</v>
      </c>
      <c r="C563">
        <v>5.4675075039630101E-2</v>
      </c>
      <c r="D563">
        <v>0.32171215464008601</v>
      </c>
    </row>
    <row r="564" spans="1:4" x14ac:dyDescent="0.25">
      <c r="A564">
        <v>613.91</v>
      </c>
      <c r="B564">
        <v>3.39365208438967E-2</v>
      </c>
      <c r="C564">
        <v>5.6758337477463103E-2</v>
      </c>
      <c r="D564">
        <v>0.327231497182633</v>
      </c>
    </row>
    <row r="565" spans="1:4" x14ac:dyDescent="0.25">
      <c r="A565">
        <v>614.11</v>
      </c>
      <c r="B565">
        <v>2.8146169589513201E-2</v>
      </c>
      <c r="C565">
        <v>5.0812260870819102E-2</v>
      </c>
      <c r="D565">
        <v>0.38766499532331899</v>
      </c>
    </row>
    <row r="566" spans="1:4" x14ac:dyDescent="0.25">
      <c r="A566">
        <v>614.30999999999995</v>
      </c>
      <c r="B566">
        <v>3.4933325156709598E-2</v>
      </c>
      <c r="C566">
        <v>5.5966139074444199E-2</v>
      </c>
      <c r="D566">
        <v>0.34254352278226702</v>
      </c>
    </row>
    <row r="567" spans="1:4" x14ac:dyDescent="0.25">
      <c r="A567">
        <v>614.51</v>
      </c>
      <c r="B567">
        <v>2.7423318716542799E-2</v>
      </c>
      <c r="C567">
        <v>5.4301379698213997E-2</v>
      </c>
      <c r="D567">
        <v>0.32196088096850201</v>
      </c>
    </row>
    <row r="568" spans="1:4" x14ac:dyDescent="0.25">
      <c r="A568">
        <v>614.71100000000001</v>
      </c>
      <c r="B568">
        <v>3.72293965385102E-2</v>
      </c>
      <c r="C568">
        <v>5.5397063623430901E-2</v>
      </c>
      <c r="D568">
        <v>0.31649511657941398</v>
      </c>
    </row>
    <row r="569" spans="1:4" x14ac:dyDescent="0.25">
      <c r="A569">
        <v>614.91099999999994</v>
      </c>
      <c r="B569">
        <v>3.6238052665460103E-2</v>
      </c>
      <c r="C569">
        <v>5.4292754880251398E-2</v>
      </c>
      <c r="D569">
        <v>0.33818728871109399</v>
      </c>
    </row>
    <row r="570" spans="1:4" x14ac:dyDescent="0.25">
      <c r="A570">
        <v>615.11099999999999</v>
      </c>
      <c r="B570">
        <v>3.3796481692574099E-2</v>
      </c>
      <c r="C570">
        <v>5.0028376956096299E-2</v>
      </c>
      <c r="D570">
        <v>0.33378617226652801</v>
      </c>
    </row>
    <row r="571" spans="1:4" x14ac:dyDescent="0.25">
      <c r="A571">
        <v>615.31100000000004</v>
      </c>
      <c r="B571">
        <v>3.7272385356311499E-2</v>
      </c>
      <c r="C571">
        <v>5.5587630550338198E-2</v>
      </c>
      <c r="D571">
        <v>0.372754103869259</v>
      </c>
    </row>
    <row r="572" spans="1:4" x14ac:dyDescent="0.25">
      <c r="A572">
        <v>615.51099999999997</v>
      </c>
      <c r="B572">
        <v>3.2867249172505698E-2</v>
      </c>
      <c r="C572">
        <v>5.2741162108821203E-2</v>
      </c>
      <c r="D572">
        <v>0.30820543458232902</v>
      </c>
    </row>
    <row r="573" spans="1:4" x14ac:dyDescent="0.25">
      <c r="A573">
        <v>615.71100000000001</v>
      </c>
      <c r="B573">
        <v>3.2000820954579401E-2</v>
      </c>
      <c r="C573">
        <v>5.2613570253774299E-2</v>
      </c>
      <c r="D573">
        <v>0.35317297350694199</v>
      </c>
    </row>
    <row r="574" spans="1:4" x14ac:dyDescent="0.25">
      <c r="A574">
        <v>615.91200000000003</v>
      </c>
      <c r="B574">
        <v>3.5551462919736598E-2</v>
      </c>
      <c r="C574">
        <v>5.5432395976868297E-2</v>
      </c>
      <c r="D574">
        <v>0.31661802081377999</v>
      </c>
    </row>
    <row r="575" spans="1:4" x14ac:dyDescent="0.25">
      <c r="A575">
        <v>616.11199999999997</v>
      </c>
      <c r="B575">
        <v>2.0154620318780101E-2</v>
      </c>
      <c r="C575">
        <v>5.1033107876134402E-2</v>
      </c>
      <c r="D575">
        <v>0.36315448249509802</v>
      </c>
    </row>
    <row r="576" spans="1:4" x14ac:dyDescent="0.25">
      <c r="A576">
        <v>616.31200000000001</v>
      </c>
      <c r="B576">
        <v>2.8036202980758901E-2</v>
      </c>
      <c r="C576">
        <v>5.35211031869742E-2</v>
      </c>
      <c r="D576">
        <v>0.34705510334457501</v>
      </c>
    </row>
    <row r="577" spans="1:4" x14ac:dyDescent="0.25">
      <c r="A577">
        <v>616.51199999999994</v>
      </c>
      <c r="B577">
        <v>4.08293299931081E-2</v>
      </c>
      <c r="C577">
        <v>5.8841540068494499E-2</v>
      </c>
      <c r="D577">
        <v>0.36860494728556198</v>
      </c>
    </row>
    <row r="578" spans="1:4" x14ac:dyDescent="0.25">
      <c r="A578">
        <v>616.71199999999999</v>
      </c>
      <c r="B578">
        <v>3.7757749649319799E-2</v>
      </c>
      <c r="C578">
        <v>5.1168877741078297E-2</v>
      </c>
      <c r="D578">
        <v>0.33429860436473202</v>
      </c>
    </row>
    <row r="579" spans="1:4" x14ac:dyDescent="0.25">
      <c r="A579">
        <v>616.91200000000003</v>
      </c>
      <c r="B579">
        <v>3.5009415377893399E-2</v>
      </c>
      <c r="C579">
        <v>4.7260739255390698E-2</v>
      </c>
      <c r="D579">
        <v>0.34322886040655998</v>
      </c>
    </row>
    <row r="580" spans="1:4" x14ac:dyDescent="0.25">
      <c r="A580">
        <v>617.11199999999997</v>
      </c>
      <c r="B580">
        <v>3.5634351498216699E-2</v>
      </c>
      <c r="C580">
        <v>5.0178300999199198E-2</v>
      </c>
      <c r="D580">
        <v>0.30971414824128102</v>
      </c>
    </row>
    <row r="581" spans="1:4" x14ac:dyDescent="0.25">
      <c r="A581">
        <v>617.31200000000001</v>
      </c>
      <c r="B581">
        <v>3.11572729940762E-2</v>
      </c>
      <c r="C581">
        <v>5.0528874074711502E-2</v>
      </c>
      <c r="D581">
        <v>0.34572066258371897</v>
      </c>
    </row>
    <row r="582" spans="1:4" x14ac:dyDescent="0.25">
      <c r="A582">
        <v>617.51199999999994</v>
      </c>
      <c r="B582">
        <v>3.5483860138794399E-2</v>
      </c>
      <c r="C582">
        <v>5.0444853535151997E-2</v>
      </c>
      <c r="D582">
        <v>0.28284882768213099</v>
      </c>
    </row>
    <row r="583" spans="1:4" x14ac:dyDescent="0.25">
      <c r="A583">
        <v>617.71199999999999</v>
      </c>
      <c r="B583">
        <v>3.4424264059854201E-2</v>
      </c>
      <c r="C583">
        <v>5.5629629684580302E-2</v>
      </c>
      <c r="D583">
        <v>0.33417450383438302</v>
      </c>
    </row>
    <row r="584" spans="1:4" x14ac:dyDescent="0.25">
      <c r="A584">
        <v>617.91200000000003</v>
      </c>
      <c r="B584">
        <v>3.0989938858955901E-2</v>
      </c>
      <c r="C584">
        <v>5.4045996703638598E-2</v>
      </c>
      <c r="D584">
        <v>0.32847269271252699</v>
      </c>
    </row>
    <row r="585" spans="1:4" x14ac:dyDescent="0.25">
      <c r="A585">
        <v>618.11199999999997</v>
      </c>
      <c r="B585">
        <v>3.3511115537499102E-2</v>
      </c>
      <c r="C585">
        <v>5.3136301877242699E-2</v>
      </c>
      <c r="D585">
        <v>0.31660958502544501</v>
      </c>
    </row>
    <row r="586" spans="1:4" x14ac:dyDescent="0.25">
      <c r="A586">
        <v>618.31200000000001</v>
      </c>
      <c r="B586">
        <v>3.5679340685459297E-2</v>
      </c>
      <c r="C586">
        <v>5.5092809838502101E-2</v>
      </c>
      <c r="D586">
        <v>0.32999628411059401</v>
      </c>
    </row>
    <row r="587" spans="1:4" x14ac:dyDescent="0.25">
      <c r="A587">
        <v>618.51199999999994</v>
      </c>
      <c r="B587">
        <v>3.7059290429306203E-2</v>
      </c>
      <c r="C587">
        <v>5.0422401622206701E-2</v>
      </c>
      <c r="D587">
        <v>0.30359601868274699</v>
      </c>
    </row>
    <row r="588" spans="1:4" x14ac:dyDescent="0.25">
      <c r="A588">
        <v>618.71199999999999</v>
      </c>
      <c r="B588">
        <v>3.5666778462417198E-2</v>
      </c>
      <c r="C588">
        <v>5.1543873664968001E-2</v>
      </c>
      <c r="D588">
        <v>0.32188985164683398</v>
      </c>
    </row>
    <row r="589" spans="1:4" x14ac:dyDescent="0.25">
      <c r="A589">
        <v>618.91200000000003</v>
      </c>
      <c r="B589">
        <v>4.08246129945515E-2</v>
      </c>
      <c r="C589">
        <v>5.3638013996101297E-2</v>
      </c>
      <c r="D589">
        <v>0.32640631567378797</v>
      </c>
    </row>
    <row r="590" spans="1:4" x14ac:dyDescent="0.25">
      <c r="A590">
        <v>619.11199999999997</v>
      </c>
      <c r="B590">
        <v>2.8985917404521E-2</v>
      </c>
      <c r="C590">
        <v>5.3260097002924403E-2</v>
      </c>
      <c r="D590">
        <v>0.336450029958971</v>
      </c>
    </row>
    <row r="591" spans="1:4" x14ac:dyDescent="0.25">
      <c r="A591">
        <v>619.31100000000004</v>
      </c>
      <c r="B591">
        <v>2.4887444778374301E-2</v>
      </c>
      <c r="C591">
        <v>5.1094209221222799E-2</v>
      </c>
      <c r="D591">
        <v>0.32943931648917202</v>
      </c>
    </row>
    <row r="592" spans="1:4" x14ac:dyDescent="0.25">
      <c r="A592">
        <v>619.51099999999997</v>
      </c>
      <c r="B592">
        <v>3.55951101580003E-2</v>
      </c>
      <c r="C592">
        <v>5.1659300637703701E-2</v>
      </c>
      <c r="D592">
        <v>0.33044443138642898</v>
      </c>
    </row>
    <row r="593" spans="1:4" x14ac:dyDescent="0.25">
      <c r="A593">
        <v>619.71100000000001</v>
      </c>
      <c r="B593">
        <v>3.2648320981051498E-2</v>
      </c>
      <c r="C593">
        <v>5.43327576505062E-2</v>
      </c>
      <c r="D593">
        <v>0.29565357788728103</v>
      </c>
    </row>
    <row r="594" spans="1:4" x14ac:dyDescent="0.25">
      <c r="A594">
        <v>619.91099999999994</v>
      </c>
      <c r="B594">
        <v>3.5623218856530102E-2</v>
      </c>
      <c r="C594">
        <v>4.6929991800482899E-2</v>
      </c>
      <c r="D594">
        <v>0.33038000279486901</v>
      </c>
    </row>
    <row r="595" spans="1:4" x14ac:dyDescent="0.25">
      <c r="A595">
        <v>620.11099999999999</v>
      </c>
      <c r="B595">
        <v>2.6822728621514001E-2</v>
      </c>
      <c r="C595">
        <v>5.0727434384853498E-2</v>
      </c>
      <c r="D595">
        <v>0.29062756139388801</v>
      </c>
    </row>
    <row r="596" spans="1:4" x14ac:dyDescent="0.25">
      <c r="A596">
        <v>620.31100000000004</v>
      </c>
      <c r="B596">
        <v>2.65296205059883E-2</v>
      </c>
      <c r="C596">
        <v>5.4601162162759197E-2</v>
      </c>
      <c r="D596">
        <v>0.28604231709947098</v>
      </c>
    </row>
    <row r="597" spans="1:4" x14ac:dyDescent="0.25">
      <c r="A597">
        <v>620.51</v>
      </c>
      <c r="B597">
        <v>2.9368865253475301E-2</v>
      </c>
      <c r="C597">
        <v>5.4642187939409899E-2</v>
      </c>
      <c r="D597">
        <v>0.30531806803834299</v>
      </c>
    </row>
    <row r="598" spans="1:4" x14ac:dyDescent="0.25">
      <c r="A598">
        <v>620.71</v>
      </c>
      <c r="B598">
        <v>3.6797779611008802E-2</v>
      </c>
      <c r="C598">
        <v>5.0531167598157803E-2</v>
      </c>
      <c r="D598">
        <v>0.28562383423092003</v>
      </c>
    </row>
    <row r="599" spans="1:4" x14ac:dyDescent="0.25">
      <c r="A599">
        <v>620.91</v>
      </c>
      <c r="B599">
        <v>3.2172568706295902E-2</v>
      </c>
      <c r="C599">
        <v>5.4150856490833697E-2</v>
      </c>
      <c r="D599">
        <v>0.30175898134865198</v>
      </c>
    </row>
    <row r="600" spans="1:4" x14ac:dyDescent="0.25">
      <c r="A600">
        <v>621.11</v>
      </c>
      <c r="B600">
        <v>3.5777159988754699E-2</v>
      </c>
      <c r="C600">
        <v>5.0512875142019402E-2</v>
      </c>
      <c r="D600">
        <v>0.305168405918045</v>
      </c>
    </row>
    <row r="601" spans="1:4" x14ac:dyDescent="0.25">
      <c r="A601">
        <v>621.30899999999997</v>
      </c>
      <c r="B601">
        <v>3.1752630913391901E-2</v>
      </c>
      <c r="C601">
        <v>5.7339049204645103E-2</v>
      </c>
      <c r="D601">
        <v>0.31757244062648898</v>
      </c>
    </row>
    <row r="602" spans="1:4" x14ac:dyDescent="0.25">
      <c r="A602">
        <v>621.50900000000001</v>
      </c>
      <c r="B602">
        <v>3.4135776631618001E-2</v>
      </c>
      <c r="C602">
        <v>4.98744847032263E-2</v>
      </c>
      <c r="D602">
        <v>0.310136839953841</v>
      </c>
    </row>
    <row r="603" spans="1:4" x14ac:dyDescent="0.25">
      <c r="A603">
        <v>621.70899999999995</v>
      </c>
      <c r="B603">
        <v>3.0746642180572398E-2</v>
      </c>
      <c r="C603">
        <v>4.7081788101093203E-2</v>
      </c>
      <c r="D603">
        <v>0.363399279417145</v>
      </c>
    </row>
    <row r="604" spans="1:4" x14ac:dyDescent="0.25">
      <c r="A604">
        <v>621.90899999999999</v>
      </c>
      <c r="B604">
        <v>3.4679662120958903E-2</v>
      </c>
      <c r="C604">
        <v>5.0657809466443701E-2</v>
      </c>
      <c r="D604">
        <v>0.33336386167176701</v>
      </c>
    </row>
    <row r="605" spans="1:4" x14ac:dyDescent="0.25">
      <c r="A605">
        <v>622.10799999999995</v>
      </c>
      <c r="B605">
        <v>3.4681441342193302E-2</v>
      </c>
      <c r="C605">
        <v>5.1262652946906601E-2</v>
      </c>
      <c r="D605">
        <v>0.31523515268114199</v>
      </c>
    </row>
    <row r="606" spans="1:4" x14ac:dyDescent="0.25">
      <c r="A606">
        <v>622.30799999999999</v>
      </c>
      <c r="B606">
        <v>3.86749034181854E-2</v>
      </c>
      <c r="C606">
        <v>4.4628536531642803E-2</v>
      </c>
      <c r="D606">
        <v>0.26719703351361102</v>
      </c>
    </row>
    <row r="607" spans="1:4" x14ac:dyDescent="0.25">
      <c r="A607">
        <v>622.50800000000004</v>
      </c>
      <c r="B607">
        <v>3.5184777026557201E-2</v>
      </c>
      <c r="C607">
        <v>4.89236159389769E-2</v>
      </c>
      <c r="D607">
        <v>0.30991054043400701</v>
      </c>
    </row>
    <row r="608" spans="1:4" x14ac:dyDescent="0.25">
      <c r="A608">
        <v>622.70699999999999</v>
      </c>
      <c r="B608">
        <v>1.9906523922000301E-2</v>
      </c>
      <c r="C608">
        <v>5.2845363248985297E-2</v>
      </c>
      <c r="D608">
        <v>0.333281489344112</v>
      </c>
    </row>
    <row r="609" spans="1:4" x14ac:dyDescent="0.25">
      <c r="A609">
        <v>622.90700000000004</v>
      </c>
      <c r="B609">
        <v>3.9391431918153898E-2</v>
      </c>
      <c r="C609">
        <v>4.9130453716951197E-2</v>
      </c>
      <c r="D609">
        <v>0.32410191661830501</v>
      </c>
    </row>
    <row r="610" spans="1:4" x14ac:dyDescent="0.25">
      <c r="A610">
        <v>623.10599999999999</v>
      </c>
      <c r="B610">
        <v>2.9606588571885601E-2</v>
      </c>
      <c r="C610">
        <v>5.3247811195686202E-2</v>
      </c>
      <c r="D610">
        <v>0.32315258972525002</v>
      </c>
    </row>
    <row r="611" spans="1:4" x14ac:dyDescent="0.25">
      <c r="A611">
        <v>623.30600000000004</v>
      </c>
      <c r="B611">
        <v>2.9393910489250899E-2</v>
      </c>
      <c r="C611">
        <v>5.0279499303056099E-2</v>
      </c>
      <c r="D611">
        <v>0.304733236948525</v>
      </c>
    </row>
    <row r="612" spans="1:4" x14ac:dyDescent="0.25">
      <c r="A612">
        <v>623.50599999999997</v>
      </c>
      <c r="B612">
        <v>3.1682475515206497E-2</v>
      </c>
      <c r="C612">
        <v>5.2128173491420099E-2</v>
      </c>
      <c r="D612">
        <v>0.34981220304999799</v>
      </c>
    </row>
    <row r="613" spans="1:4" x14ac:dyDescent="0.25">
      <c r="A613">
        <v>623.70500000000004</v>
      </c>
      <c r="B613">
        <v>3.5745680727271002E-2</v>
      </c>
      <c r="C613">
        <v>4.5928383211626102E-2</v>
      </c>
      <c r="D613">
        <v>0.30446847310535102</v>
      </c>
    </row>
    <row r="614" spans="1:4" x14ac:dyDescent="0.25">
      <c r="A614">
        <v>623.90499999999997</v>
      </c>
      <c r="B614">
        <v>2.5232631325881501E-2</v>
      </c>
      <c r="C614">
        <v>4.7754368819780603E-2</v>
      </c>
      <c r="D614">
        <v>0.34023701836238801</v>
      </c>
    </row>
    <row r="615" spans="1:4" x14ac:dyDescent="0.25">
      <c r="A615">
        <v>624.10400000000004</v>
      </c>
      <c r="B615">
        <v>3.5736186076013102E-2</v>
      </c>
      <c r="C615">
        <v>5.2953740948672397E-2</v>
      </c>
      <c r="D615">
        <v>0.35631279249023201</v>
      </c>
    </row>
    <row r="616" spans="1:4" x14ac:dyDescent="0.25">
      <c r="A616">
        <v>624.30399999999997</v>
      </c>
      <c r="B616">
        <v>3.1777956856444703E-2</v>
      </c>
      <c r="C616">
        <v>4.5432177830154997E-2</v>
      </c>
      <c r="D616">
        <v>0.33456109619545699</v>
      </c>
    </row>
    <row r="617" spans="1:4" x14ac:dyDescent="0.25">
      <c r="A617">
        <v>624.50300000000004</v>
      </c>
      <c r="B617">
        <v>3.1886239880572702E-2</v>
      </c>
      <c r="C617">
        <v>5.3205738600933798E-2</v>
      </c>
      <c r="D617">
        <v>0.32820014763385802</v>
      </c>
    </row>
    <row r="618" spans="1:4" x14ac:dyDescent="0.25">
      <c r="A618">
        <v>624.70299999999997</v>
      </c>
      <c r="B618">
        <v>2.9619124073403499E-2</v>
      </c>
      <c r="C618">
        <v>4.9569004165366498E-2</v>
      </c>
      <c r="D618">
        <v>0.340667478518342</v>
      </c>
    </row>
    <row r="619" spans="1:4" x14ac:dyDescent="0.25">
      <c r="A619">
        <v>624.90200000000004</v>
      </c>
      <c r="B619">
        <v>3.3242296470357202E-2</v>
      </c>
      <c r="C619">
        <v>4.8949348172366097E-2</v>
      </c>
      <c r="D619">
        <v>0.29880587533700798</v>
      </c>
    </row>
    <row r="620" spans="1:4" x14ac:dyDescent="0.25">
      <c r="A620">
        <v>625.10199999999998</v>
      </c>
      <c r="B620">
        <v>2.8129773809308901E-2</v>
      </c>
      <c r="C620">
        <v>4.50183595080305E-2</v>
      </c>
      <c r="D620">
        <v>0.29539545599023398</v>
      </c>
    </row>
    <row r="621" spans="1:4" x14ac:dyDescent="0.25">
      <c r="A621">
        <v>625.30100000000004</v>
      </c>
      <c r="B621">
        <v>4.2183768914420203E-2</v>
      </c>
      <c r="C621">
        <v>5.3958363486397397E-2</v>
      </c>
      <c r="D621">
        <v>0.31679407252868103</v>
      </c>
    </row>
    <row r="622" spans="1:4" x14ac:dyDescent="0.25">
      <c r="A622">
        <v>625.50099999999998</v>
      </c>
      <c r="B622">
        <v>3.1555819829071803E-2</v>
      </c>
      <c r="C622">
        <v>4.2761725353017102E-2</v>
      </c>
      <c r="D622">
        <v>0.31180043025328402</v>
      </c>
    </row>
    <row r="623" spans="1:4" x14ac:dyDescent="0.25">
      <c r="A623">
        <v>625.70000000000005</v>
      </c>
      <c r="B623">
        <v>3.3074967472397701E-2</v>
      </c>
      <c r="C623">
        <v>5.3573801140624301E-2</v>
      </c>
      <c r="D623">
        <v>0.25980664296551298</v>
      </c>
    </row>
    <row r="624" spans="1:4" x14ac:dyDescent="0.25">
      <c r="A624">
        <v>625.899</v>
      </c>
      <c r="B624">
        <v>3.28631834996772E-2</v>
      </c>
      <c r="C624">
        <v>5.3655185517835199E-2</v>
      </c>
      <c r="D624">
        <v>0.27672770620650999</v>
      </c>
    </row>
    <row r="625" spans="1:4" x14ac:dyDescent="0.25">
      <c r="A625">
        <v>626.09900000000005</v>
      </c>
      <c r="B625">
        <v>3.5100345305375001E-2</v>
      </c>
      <c r="C625">
        <v>4.2598896830777201E-2</v>
      </c>
      <c r="D625">
        <v>0.29822863314339998</v>
      </c>
    </row>
    <row r="626" spans="1:4" x14ac:dyDescent="0.25">
      <c r="A626">
        <v>626.298</v>
      </c>
      <c r="B626">
        <v>2.6666360864384901E-2</v>
      </c>
      <c r="C626">
        <v>4.6731578818899597E-2</v>
      </c>
      <c r="D626">
        <v>0.288425050577375</v>
      </c>
    </row>
    <row r="627" spans="1:4" x14ac:dyDescent="0.25">
      <c r="A627">
        <v>626.49800000000005</v>
      </c>
      <c r="B627">
        <v>2.4443644063898401E-2</v>
      </c>
      <c r="C627">
        <v>4.4120766076675498E-2</v>
      </c>
      <c r="D627">
        <v>0.287653149947181</v>
      </c>
    </row>
    <row r="628" spans="1:4" x14ac:dyDescent="0.25">
      <c r="A628">
        <v>626.697</v>
      </c>
      <c r="B628">
        <v>3.2513938292887998E-2</v>
      </c>
      <c r="C628">
        <v>4.9680946852670403E-2</v>
      </c>
      <c r="D628">
        <v>0.32841002403470698</v>
      </c>
    </row>
    <row r="629" spans="1:4" x14ac:dyDescent="0.25">
      <c r="A629">
        <v>626.89599999999996</v>
      </c>
      <c r="B629">
        <v>2.9414388219045198E-2</v>
      </c>
      <c r="C629">
        <v>4.5885262104569599E-2</v>
      </c>
      <c r="D629">
        <v>0.290959590001591</v>
      </c>
    </row>
    <row r="630" spans="1:4" x14ac:dyDescent="0.25">
      <c r="A630">
        <v>627.096</v>
      </c>
      <c r="B630">
        <v>2.91562763121034E-2</v>
      </c>
      <c r="C630">
        <v>4.51509008299825E-2</v>
      </c>
      <c r="D630">
        <v>0.31874814500523202</v>
      </c>
    </row>
    <row r="631" spans="1:4" x14ac:dyDescent="0.25">
      <c r="A631">
        <v>627.29499999999996</v>
      </c>
      <c r="B631">
        <v>3.3482849174142397E-2</v>
      </c>
      <c r="C631">
        <v>4.8939333767729798E-2</v>
      </c>
      <c r="D631">
        <v>0.31350370580423098</v>
      </c>
    </row>
    <row r="632" spans="1:4" x14ac:dyDescent="0.25">
      <c r="A632">
        <v>627.49400000000003</v>
      </c>
      <c r="B632">
        <v>2.2903206170804501E-2</v>
      </c>
      <c r="C632">
        <v>4.1979531422192101E-2</v>
      </c>
      <c r="D632">
        <v>0.29851826444188101</v>
      </c>
    </row>
    <row r="633" spans="1:4" x14ac:dyDescent="0.25">
      <c r="A633">
        <v>627.69399999999996</v>
      </c>
      <c r="B633">
        <v>3.2667789530449798E-2</v>
      </c>
      <c r="C633">
        <v>4.96382374995313E-2</v>
      </c>
      <c r="D633">
        <v>0.27673862803985999</v>
      </c>
    </row>
    <row r="634" spans="1:4" x14ac:dyDescent="0.25">
      <c r="A634">
        <v>627.89300000000003</v>
      </c>
      <c r="B634">
        <v>2.98323876926638E-2</v>
      </c>
      <c r="C634">
        <v>4.38994271711926E-2</v>
      </c>
      <c r="D634">
        <v>0.31554890527399299</v>
      </c>
    </row>
    <row r="635" spans="1:4" x14ac:dyDescent="0.25">
      <c r="A635">
        <v>628.09199999999998</v>
      </c>
      <c r="B635">
        <v>2.7091063558596602E-2</v>
      </c>
      <c r="C635">
        <v>4.5680742392848903E-2</v>
      </c>
      <c r="D635">
        <v>0.29559132074230099</v>
      </c>
    </row>
    <row r="636" spans="1:4" x14ac:dyDescent="0.25">
      <c r="A636">
        <v>628.29100000000005</v>
      </c>
      <c r="B636">
        <v>3.5070870658875299E-2</v>
      </c>
      <c r="C636">
        <v>4.7246245655430397E-2</v>
      </c>
      <c r="D636">
        <v>0.322049399757384</v>
      </c>
    </row>
    <row r="637" spans="1:4" x14ac:dyDescent="0.25">
      <c r="A637">
        <v>628.49099999999999</v>
      </c>
      <c r="B637">
        <v>1.90761595792713E-2</v>
      </c>
      <c r="C637">
        <v>4.8897958531667299E-2</v>
      </c>
      <c r="D637">
        <v>0.32376659458666202</v>
      </c>
    </row>
    <row r="638" spans="1:4" x14ac:dyDescent="0.25">
      <c r="A638">
        <v>628.69000000000005</v>
      </c>
      <c r="B638">
        <v>3.2094371534899899E-2</v>
      </c>
      <c r="C638">
        <v>5.4066665094089798E-2</v>
      </c>
      <c r="D638">
        <v>0.28220698613663497</v>
      </c>
    </row>
    <row r="639" spans="1:4" x14ac:dyDescent="0.25">
      <c r="A639">
        <v>628.88900000000001</v>
      </c>
      <c r="B639">
        <v>2.37974686126039E-2</v>
      </c>
      <c r="C639">
        <v>4.7487974448489199E-2</v>
      </c>
      <c r="D639">
        <v>0.32581937072105099</v>
      </c>
    </row>
    <row r="640" spans="1:4" x14ac:dyDescent="0.25">
      <c r="A640">
        <v>629.08799999999997</v>
      </c>
      <c r="B640">
        <v>2.6869332944006799E-2</v>
      </c>
      <c r="C640">
        <v>4.1046973873044797E-2</v>
      </c>
      <c r="D640">
        <v>0.22513419363283099</v>
      </c>
    </row>
    <row r="641" spans="1:4" x14ac:dyDescent="0.25">
      <c r="A641">
        <v>629.28700000000003</v>
      </c>
      <c r="B641">
        <v>2.5673814314536501E-2</v>
      </c>
      <c r="C641">
        <v>4.9710639505346099E-2</v>
      </c>
      <c r="D641">
        <v>0.30597568056480801</v>
      </c>
    </row>
    <row r="642" spans="1:4" x14ac:dyDescent="0.25">
      <c r="A642">
        <v>629.48599999999999</v>
      </c>
      <c r="B642">
        <v>2.5354941346010299E-2</v>
      </c>
      <c r="C642">
        <v>4.4083390527799603E-2</v>
      </c>
      <c r="D642">
        <v>0.30391685124368401</v>
      </c>
    </row>
    <row r="643" spans="1:4" x14ac:dyDescent="0.25">
      <c r="A643">
        <v>629.68600000000004</v>
      </c>
      <c r="B643">
        <v>3.03156138095215E-2</v>
      </c>
      <c r="C643">
        <v>4.53422430141419E-2</v>
      </c>
      <c r="D643">
        <v>0.27678632682484799</v>
      </c>
    </row>
    <row r="644" spans="1:4" x14ac:dyDescent="0.25">
      <c r="A644">
        <v>629.88499999999999</v>
      </c>
      <c r="B644">
        <v>3.6765786251441897E-2</v>
      </c>
      <c r="C644">
        <v>4.8746205175028E-2</v>
      </c>
      <c r="D644">
        <v>0.30545521762323902</v>
      </c>
    </row>
    <row r="645" spans="1:4" x14ac:dyDescent="0.25">
      <c r="A645">
        <v>630.08399999999995</v>
      </c>
      <c r="B645">
        <v>2.9386116081817199E-2</v>
      </c>
      <c r="C645">
        <v>4.5924298927729403E-2</v>
      </c>
      <c r="D645">
        <v>0.30736554194379601</v>
      </c>
    </row>
    <row r="646" spans="1:4" x14ac:dyDescent="0.25">
      <c r="A646">
        <v>630.28300000000002</v>
      </c>
      <c r="B646">
        <v>2.52627731670578E-2</v>
      </c>
      <c r="C646">
        <v>4.7804016200757103E-2</v>
      </c>
      <c r="D646">
        <v>0.32285036564750602</v>
      </c>
    </row>
    <row r="647" spans="1:4" x14ac:dyDescent="0.25">
      <c r="A647">
        <v>630.48199999999997</v>
      </c>
      <c r="B647">
        <v>3.5525723013876097E-2</v>
      </c>
      <c r="C647">
        <v>4.7243410467801103E-2</v>
      </c>
      <c r="D647">
        <v>0.27936432871949302</v>
      </c>
    </row>
    <row r="648" spans="1:4" x14ac:dyDescent="0.25">
      <c r="A648">
        <v>630.68100000000004</v>
      </c>
      <c r="B648">
        <v>2.35713066634088E-2</v>
      </c>
      <c r="C648">
        <v>5.0371149423156202E-2</v>
      </c>
      <c r="D648">
        <v>0.30637529435745298</v>
      </c>
    </row>
    <row r="649" spans="1:4" x14ac:dyDescent="0.25">
      <c r="A649">
        <v>630.88</v>
      </c>
      <c r="B649">
        <v>2.91206671816941E-2</v>
      </c>
      <c r="C649">
        <v>5.0742709806989701E-2</v>
      </c>
      <c r="D649">
        <v>0.299932668063564</v>
      </c>
    </row>
    <row r="650" spans="1:4" x14ac:dyDescent="0.25">
      <c r="A650">
        <v>631.07899999999995</v>
      </c>
      <c r="B650">
        <v>2.9705468374989701E-2</v>
      </c>
      <c r="C650">
        <v>5.0182195227721299E-2</v>
      </c>
      <c r="D650">
        <v>0.31777747119602001</v>
      </c>
    </row>
    <row r="651" spans="1:4" x14ac:dyDescent="0.25">
      <c r="A651">
        <v>631.27800000000002</v>
      </c>
      <c r="B651">
        <v>2.7041477621918501E-2</v>
      </c>
      <c r="C651">
        <v>4.60226614251198E-2</v>
      </c>
      <c r="D651">
        <v>0.25147103264120901</v>
      </c>
    </row>
    <row r="652" spans="1:4" x14ac:dyDescent="0.25">
      <c r="A652">
        <v>631.47699999999998</v>
      </c>
      <c r="B652">
        <v>3.3288431656029703E-2</v>
      </c>
      <c r="C652">
        <v>4.4192027775936303E-2</v>
      </c>
      <c r="D652">
        <v>0.36142843232219801</v>
      </c>
    </row>
    <row r="653" spans="1:4" x14ac:dyDescent="0.25">
      <c r="A653">
        <v>631.67600000000004</v>
      </c>
      <c r="B653">
        <v>2.91157070086763E-2</v>
      </c>
      <c r="C653">
        <v>5.0861496936588403E-2</v>
      </c>
      <c r="D653">
        <v>0.30858516280072301</v>
      </c>
    </row>
    <row r="654" spans="1:4" x14ac:dyDescent="0.25">
      <c r="A654">
        <v>631.875</v>
      </c>
      <c r="B654">
        <v>3.1563329025650302E-2</v>
      </c>
      <c r="C654">
        <v>4.9605368335928199E-2</v>
      </c>
      <c r="D654">
        <v>0.27014788864948602</v>
      </c>
    </row>
    <row r="655" spans="1:4" x14ac:dyDescent="0.25">
      <c r="A655">
        <v>632.07399999999996</v>
      </c>
      <c r="B655">
        <v>3.00220771344091E-2</v>
      </c>
      <c r="C655">
        <v>4.50261271649346E-2</v>
      </c>
      <c r="D655">
        <v>0.28973798236574</v>
      </c>
    </row>
    <row r="656" spans="1:4" x14ac:dyDescent="0.25">
      <c r="A656">
        <v>632.27300000000002</v>
      </c>
      <c r="B656">
        <v>2.5151917848934901E-2</v>
      </c>
      <c r="C656">
        <v>4.4974875456051902E-2</v>
      </c>
      <c r="D656">
        <v>0.28450432170013901</v>
      </c>
    </row>
    <row r="657" spans="1:4" x14ac:dyDescent="0.25">
      <c r="A657">
        <v>632.47199999999998</v>
      </c>
      <c r="B657">
        <v>2.86474442635179E-2</v>
      </c>
      <c r="C657">
        <v>4.5213874045792003E-2</v>
      </c>
      <c r="D657">
        <v>0.28973503064108003</v>
      </c>
    </row>
    <row r="658" spans="1:4" x14ac:dyDescent="0.25">
      <c r="A658">
        <v>632.67100000000005</v>
      </c>
      <c r="B658">
        <v>2.7931643382407601E-2</v>
      </c>
      <c r="C658">
        <v>4.2689468209854302E-2</v>
      </c>
      <c r="D658">
        <v>0.27902253466592303</v>
      </c>
    </row>
    <row r="659" spans="1:4" x14ac:dyDescent="0.25">
      <c r="A659">
        <v>632.87</v>
      </c>
      <c r="B659">
        <v>3.1520974129483202E-2</v>
      </c>
      <c r="C659">
        <v>4.5755543228063897E-2</v>
      </c>
      <c r="D659">
        <v>0.29543026096003999</v>
      </c>
    </row>
    <row r="660" spans="1:4" x14ac:dyDescent="0.25">
      <c r="A660">
        <v>633.06899999999996</v>
      </c>
      <c r="B660">
        <v>2.4251979067956501E-2</v>
      </c>
      <c r="C660">
        <v>4.1448493141763798E-2</v>
      </c>
      <c r="D660">
        <v>0.27068230589692699</v>
      </c>
    </row>
    <row r="661" spans="1:4" x14ac:dyDescent="0.25">
      <c r="A661">
        <v>633.26800000000003</v>
      </c>
      <c r="B661">
        <v>2.3430621427907299E-2</v>
      </c>
      <c r="C661">
        <v>4.7397574294263597E-2</v>
      </c>
      <c r="D661">
        <v>0.28621272490799099</v>
      </c>
    </row>
    <row r="662" spans="1:4" x14ac:dyDescent="0.25">
      <c r="A662">
        <v>633.46699999999998</v>
      </c>
      <c r="B662">
        <v>2.7721999657612201E-2</v>
      </c>
      <c r="C662">
        <v>4.6171434106379999E-2</v>
      </c>
      <c r="D662">
        <v>0.252452150386756</v>
      </c>
    </row>
    <row r="663" spans="1:4" x14ac:dyDescent="0.25">
      <c r="A663">
        <v>633.66600000000005</v>
      </c>
      <c r="B663">
        <v>2.7259112096065199E-2</v>
      </c>
      <c r="C663">
        <v>5.2359981511437399E-2</v>
      </c>
      <c r="D663">
        <v>0.275157621996999</v>
      </c>
    </row>
    <row r="664" spans="1:4" x14ac:dyDescent="0.25">
      <c r="A664">
        <v>633.86400000000003</v>
      </c>
      <c r="B664">
        <v>3.4258285316891797E-2</v>
      </c>
      <c r="C664">
        <v>4.5515384295034801E-2</v>
      </c>
      <c r="D664">
        <v>0.27273768773566798</v>
      </c>
    </row>
    <row r="665" spans="1:4" x14ac:dyDescent="0.25">
      <c r="A665">
        <v>634.06299999999999</v>
      </c>
      <c r="B665">
        <v>2.88476311694849E-2</v>
      </c>
      <c r="C665">
        <v>4.0963295588238198E-2</v>
      </c>
      <c r="D665">
        <v>0.29439351382861401</v>
      </c>
    </row>
    <row r="666" spans="1:4" x14ac:dyDescent="0.25">
      <c r="A666">
        <v>634.26199999999994</v>
      </c>
      <c r="B666">
        <v>3.03741652754188E-2</v>
      </c>
      <c r="C666">
        <v>4.6164346131513503E-2</v>
      </c>
      <c r="D666">
        <v>0.30979215142397698</v>
      </c>
    </row>
    <row r="667" spans="1:4" x14ac:dyDescent="0.25">
      <c r="A667">
        <v>634.46100000000001</v>
      </c>
      <c r="B667">
        <v>3.9716253619617198E-2</v>
      </c>
      <c r="C667">
        <v>4.5066961858156E-2</v>
      </c>
      <c r="D667">
        <v>0.307171440847893</v>
      </c>
    </row>
    <row r="668" spans="1:4" x14ac:dyDescent="0.25">
      <c r="A668">
        <v>634.66</v>
      </c>
      <c r="B668">
        <v>2.5195786285543701E-2</v>
      </c>
      <c r="C668">
        <v>4.6234673410959097E-2</v>
      </c>
      <c r="D668">
        <v>0.32264004143459502</v>
      </c>
    </row>
    <row r="669" spans="1:4" x14ac:dyDescent="0.25">
      <c r="A669">
        <v>634.85799999999995</v>
      </c>
      <c r="B669">
        <v>3.2985902497163801E-2</v>
      </c>
      <c r="C669">
        <v>4.3008554683483302E-2</v>
      </c>
      <c r="D669">
        <v>0.24473803676442299</v>
      </c>
    </row>
    <row r="670" spans="1:4" x14ac:dyDescent="0.25">
      <c r="A670">
        <v>635.05700000000002</v>
      </c>
      <c r="B670">
        <v>3.8071784097303503E-2</v>
      </c>
      <c r="C670">
        <v>4.8546615517412003E-2</v>
      </c>
      <c r="D670">
        <v>0.25977090637369799</v>
      </c>
    </row>
    <row r="671" spans="1:4" x14ac:dyDescent="0.25">
      <c r="A671">
        <v>635.25599999999997</v>
      </c>
      <c r="B671">
        <v>2.8346389234790999E-2</v>
      </c>
      <c r="C671">
        <v>4.71507236846287E-2</v>
      </c>
      <c r="D671">
        <v>0.26249194932050901</v>
      </c>
    </row>
    <row r="672" spans="1:4" x14ac:dyDescent="0.25">
      <c r="A672">
        <v>635.45500000000004</v>
      </c>
      <c r="B672">
        <v>2.76906805212992E-2</v>
      </c>
      <c r="C672">
        <v>4.9389156893308098E-2</v>
      </c>
      <c r="D672">
        <v>0.29096570365060898</v>
      </c>
    </row>
    <row r="673" spans="1:4" x14ac:dyDescent="0.25">
      <c r="A673">
        <v>635.65300000000002</v>
      </c>
      <c r="B673">
        <v>3.5803831195929899E-2</v>
      </c>
      <c r="C673">
        <v>4.78939966003585E-2</v>
      </c>
      <c r="D673">
        <v>0.28730547132088102</v>
      </c>
    </row>
    <row r="674" spans="1:4" x14ac:dyDescent="0.25">
      <c r="A674">
        <v>635.85199999999998</v>
      </c>
      <c r="B674">
        <v>3.7027990440281898E-2</v>
      </c>
      <c r="C674">
        <v>4.81474620908749E-2</v>
      </c>
      <c r="D674">
        <v>0.240949399711999</v>
      </c>
    </row>
    <row r="675" spans="1:4" x14ac:dyDescent="0.25">
      <c r="A675">
        <v>636.05100000000004</v>
      </c>
      <c r="B675">
        <v>3.9955498956614398E-2</v>
      </c>
      <c r="C675">
        <v>4.3254413999357103E-2</v>
      </c>
      <c r="D675">
        <v>0.306534290309876</v>
      </c>
    </row>
    <row r="676" spans="1:4" x14ac:dyDescent="0.25">
      <c r="A676">
        <v>636.24900000000002</v>
      </c>
      <c r="B676">
        <v>2.7091237080071998E-2</v>
      </c>
      <c r="C676">
        <v>4.3536984215257202E-2</v>
      </c>
      <c r="D676">
        <v>0.26362296996608298</v>
      </c>
    </row>
    <row r="677" spans="1:4" x14ac:dyDescent="0.25">
      <c r="A677">
        <v>636.44799999999998</v>
      </c>
      <c r="B677">
        <v>8.5070778978644495E-3</v>
      </c>
      <c r="C677">
        <v>4.0963305390350299E-2</v>
      </c>
      <c r="D677">
        <v>0.267850794335871</v>
      </c>
    </row>
    <row r="678" spans="1:4" x14ac:dyDescent="0.25">
      <c r="A678">
        <v>636.64700000000005</v>
      </c>
      <c r="B678">
        <v>2.3588994463478102E-2</v>
      </c>
      <c r="C678">
        <v>4.5377034584467402E-2</v>
      </c>
      <c r="D678">
        <v>0.229382681529399</v>
      </c>
    </row>
    <row r="679" spans="1:4" x14ac:dyDescent="0.25">
      <c r="A679">
        <v>636.84500000000003</v>
      </c>
      <c r="B679">
        <v>2.5212013195492201E-2</v>
      </c>
      <c r="C679">
        <v>4.30115738731357E-2</v>
      </c>
      <c r="D679">
        <v>0.26966550135538703</v>
      </c>
    </row>
    <row r="680" spans="1:4" x14ac:dyDescent="0.25">
      <c r="A680">
        <v>637.04399999999998</v>
      </c>
      <c r="B680">
        <v>3.6058594287334898E-2</v>
      </c>
      <c r="C680">
        <v>4.3895577999967697E-2</v>
      </c>
      <c r="D680">
        <v>0.24771278464291799</v>
      </c>
    </row>
    <row r="681" spans="1:4" x14ac:dyDescent="0.25">
      <c r="A681">
        <v>637.24300000000005</v>
      </c>
      <c r="B681">
        <v>3.1280548439962003E-2</v>
      </c>
      <c r="C681">
        <v>4.0777675859171601E-2</v>
      </c>
      <c r="D681">
        <v>0.25994323611103398</v>
      </c>
    </row>
    <row r="682" spans="1:4" x14ac:dyDescent="0.25">
      <c r="A682">
        <v>637.44100000000003</v>
      </c>
      <c r="B682">
        <v>2.4950918297879401E-2</v>
      </c>
      <c r="C682">
        <v>4.7613609853241298E-2</v>
      </c>
      <c r="D682">
        <v>0.29142158513066002</v>
      </c>
    </row>
    <row r="683" spans="1:4" x14ac:dyDescent="0.25">
      <c r="A683">
        <v>637.64</v>
      </c>
      <c r="B683">
        <v>2.9376263843909199E-2</v>
      </c>
      <c r="C683">
        <v>4.4831676601212601E-2</v>
      </c>
      <c r="D683">
        <v>0.31556769483220098</v>
      </c>
    </row>
    <row r="684" spans="1:4" x14ac:dyDescent="0.25">
      <c r="A684">
        <v>637.83799999999997</v>
      </c>
      <c r="B684">
        <v>3.0665196218336601E-2</v>
      </c>
      <c r="C684">
        <v>4.2959904831717799E-2</v>
      </c>
      <c r="D684">
        <v>0.23988125678018901</v>
      </c>
    </row>
    <row r="685" spans="1:4" x14ac:dyDescent="0.25">
      <c r="A685">
        <v>638.03700000000003</v>
      </c>
      <c r="B685">
        <v>3.1611947832309799E-2</v>
      </c>
      <c r="C685">
        <v>4.3460879424664402E-2</v>
      </c>
      <c r="D685">
        <v>0.253712231895871</v>
      </c>
    </row>
    <row r="686" spans="1:4" x14ac:dyDescent="0.25">
      <c r="A686">
        <v>638.23500000000001</v>
      </c>
      <c r="B686">
        <v>2.40714527701082E-2</v>
      </c>
      <c r="C686">
        <v>3.6720398108668E-2</v>
      </c>
      <c r="D686">
        <v>0.26475840746674101</v>
      </c>
    </row>
    <row r="687" spans="1:4" x14ac:dyDescent="0.25">
      <c r="A687">
        <v>638.43399999999997</v>
      </c>
      <c r="B687">
        <v>2.9186031606062701E-2</v>
      </c>
      <c r="C687">
        <v>4.3183851866247597E-2</v>
      </c>
      <c r="D687">
        <v>0.26424990653338798</v>
      </c>
    </row>
    <row r="688" spans="1:4" x14ac:dyDescent="0.25">
      <c r="A688">
        <v>638.63199999999995</v>
      </c>
      <c r="B688">
        <v>2.9897244075683799E-2</v>
      </c>
      <c r="C688">
        <v>4.2470922399768997E-2</v>
      </c>
      <c r="D688">
        <v>0.27235328124814201</v>
      </c>
    </row>
    <row r="689" spans="1:4" x14ac:dyDescent="0.25">
      <c r="A689">
        <v>638.83100000000002</v>
      </c>
      <c r="B689">
        <v>2.3487228159163299E-2</v>
      </c>
      <c r="C689">
        <v>3.7408708937114302E-2</v>
      </c>
      <c r="D689">
        <v>0.25842655010427401</v>
      </c>
    </row>
    <row r="690" spans="1:4" x14ac:dyDescent="0.25">
      <c r="A690">
        <v>639.029</v>
      </c>
      <c r="B690">
        <v>2.6095899744562601E-2</v>
      </c>
      <c r="C690">
        <v>4.4948657221980097E-2</v>
      </c>
      <c r="D690">
        <v>0.27875522333146602</v>
      </c>
    </row>
    <row r="691" spans="1:4" x14ac:dyDescent="0.25">
      <c r="A691">
        <v>639.22799999999995</v>
      </c>
      <c r="B691">
        <v>3.3057570589188998E-2</v>
      </c>
      <c r="C691">
        <v>4.3847645950905297E-2</v>
      </c>
      <c r="D691">
        <v>0.27479586375648501</v>
      </c>
    </row>
    <row r="692" spans="1:4" x14ac:dyDescent="0.25">
      <c r="A692">
        <v>639.42600000000004</v>
      </c>
      <c r="B692">
        <v>2.7096799190195898E-2</v>
      </c>
      <c r="C692">
        <v>4.4989643157275598E-2</v>
      </c>
      <c r="D692">
        <v>0.276430024559149</v>
      </c>
    </row>
    <row r="693" spans="1:4" x14ac:dyDescent="0.25">
      <c r="A693">
        <v>639.625</v>
      </c>
      <c r="B693">
        <v>3.2037190861313597E-2</v>
      </c>
      <c r="C693">
        <v>4.1612881615804599E-2</v>
      </c>
      <c r="D693">
        <v>0.25204896670989102</v>
      </c>
    </row>
    <row r="694" spans="1:4" x14ac:dyDescent="0.25">
      <c r="A694">
        <v>639.82299999999998</v>
      </c>
      <c r="B694">
        <v>2.63829066506195E-2</v>
      </c>
      <c r="C694">
        <v>4.5627759492640398E-2</v>
      </c>
      <c r="D694">
        <v>0.267133435207842</v>
      </c>
    </row>
    <row r="695" spans="1:4" x14ac:dyDescent="0.25">
      <c r="A695">
        <v>640.02200000000005</v>
      </c>
      <c r="B695">
        <v>3.3740077374311901E-2</v>
      </c>
      <c r="C695">
        <v>4.1397370769280697E-2</v>
      </c>
      <c r="D695">
        <v>0.29201942386991703</v>
      </c>
    </row>
    <row r="696" spans="1:4" x14ac:dyDescent="0.25">
      <c r="A696">
        <v>640.22</v>
      </c>
      <c r="B696">
        <v>3.1682617506902398E-2</v>
      </c>
      <c r="C696">
        <v>4.6737232233178203E-2</v>
      </c>
      <c r="D696">
        <v>0.30549923133497198</v>
      </c>
    </row>
    <row r="697" spans="1:4" x14ac:dyDescent="0.25">
      <c r="A697">
        <v>640.41800000000001</v>
      </c>
      <c r="B697">
        <v>2.4941670984982001E-2</v>
      </c>
      <c r="C697">
        <v>4.3041079126629203E-2</v>
      </c>
      <c r="D697">
        <v>0.32546044849389699</v>
      </c>
    </row>
    <row r="698" spans="1:4" x14ac:dyDescent="0.25">
      <c r="A698">
        <v>640.61699999999996</v>
      </c>
      <c r="B698">
        <v>2.0330969353775302E-2</v>
      </c>
      <c r="C698">
        <v>4.2450081035035801E-2</v>
      </c>
      <c r="D698">
        <v>0.24087484876756099</v>
      </c>
    </row>
    <row r="699" spans="1:4" x14ac:dyDescent="0.25">
      <c r="A699">
        <v>640.81500000000005</v>
      </c>
      <c r="B699">
        <v>3.5079214174593899E-2</v>
      </c>
      <c r="C699">
        <v>4.10983551474274E-2</v>
      </c>
      <c r="D699">
        <v>0.27667161544351199</v>
      </c>
    </row>
    <row r="700" spans="1:4" x14ac:dyDescent="0.25">
      <c r="A700">
        <v>641.01300000000003</v>
      </c>
      <c r="B700">
        <v>3.1555244663197202E-2</v>
      </c>
      <c r="C700">
        <v>4.6946111833308102E-2</v>
      </c>
      <c r="D700">
        <v>0.249975989721997</v>
      </c>
    </row>
    <row r="701" spans="1:4" x14ac:dyDescent="0.25">
      <c r="A701">
        <v>641.21199999999999</v>
      </c>
      <c r="B701">
        <v>2.67830534689509E-2</v>
      </c>
      <c r="C701">
        <v>3.9963844529401701E-2</v>
      </c>
      <c r="D701">
        <v>0.23431069701321799</v>
      </c>
    </row>
    <row r="702" spans="1:4" x14ac:dyDescent="0.25">
      <c r="A702">
        <v>641.41</v>
      </c>
      <c r="B702">
        <v>3.0037077511954901E-2</v>
      </c>
      <c r="C702">
        <v>4.19544865864298E-2</v>
      </c>
      <c r="D702">
        <v>0.25174926402312903</v>
      </c>
    </row>
    <row r="703" spans="1:4" x14ac:dyDescent="0.25">
      <c r="A703">
        <v>641.60799999999995</v>
      </c>
      <c r="B703">
        <v>2.6759829755452699E-2</v>
      </c>
      <c r="C703">
        <v>4.5349363400135199E-2</v>
      </c>
      <c r="D703">
        <v>0.24754605929642701</v>
      </c>
    </row>
    <row r="704" spans="1:4" x14ac:dyDescent="0.25">
      <c r="A704">
        <v>641.80700000000002</v>
      </c>
      <c r="B704">
        <v>2.6512633144660701E-2</v>
      </c>
      <c r="C704">
        <v>4.4009581523882201E-2</v>
      </c>
      <c r="D704">
        <v>0.24826147114633501</v>
      </c>
    </row>
    <row r="705" spans="1:4" x14ac:dyDescent="0.25">
      <c r="A705">
        <v>642.005</v>
      </c>
      <c r="B705">
        <v>2.7374530577586799E-2</v>
      </c>
      <c r="C705">
        <v>4.1849819300488103E-2</v>
      </c>
      <c r="D705">
        <v>0.25453592581203499</v>
      </c>
    </row>
    <row r="706" spans="1:4" x14ac:dyDescent="0.25">
      <c r="A706">
        <v>642.20299999999997</v>
      </c>
      <c r="B706">
        <v>2.8866158693043101E-2</v>
      </c>
      <c r="C706">
        <v>4.0225161935354602E-2</v>
      </c>
      <c r="D706">
        <v>0.28779705746266099</v>
      </c>
    </row>
    <row r="707" spans="1:4" x14ac:dyDescent="0.25">
      <c r="A707">
        <v>642.40099999999995</v>
      </c>
      <c r="B707">
        <v>1.52206396771825E-2</v>
      </c>
      <c r="C707">
        <v>4.5232741933768202E-2</v>
      </c>
      <c r="D707">
        <v>0.24732286677075699</v>
      </c>
    </row>
    <row r="708" spans="1:4" x14ac:dyDescent="0.25">
      <c r="A708">
        <v>642.6</v>
      </c>
      <c r="B708">
        <v>2.4252475947593201E-2</v>
      </c>
      <c r="C708">
        <v>3.8110010149046802E-2</v>
      </c>
      <c r="D708">
        <v>0.26746861242871101</v>
      </c>
    </row>
    <row r="709" spans="1:4" x14ac:dyDescent="0.25">
      <c r="A709">
        <v>642.798</v>
      </c>
      <c r="B709">
        <v>2.9338736024555199E-2</v>
      </c>
      <c r="C709">
        <v>3.9942172339883501E-2</v>
      </c>
      <c r="D709">
        <v>0.25330085975497602</v>
      </c>
    </row>
    <row r="710" spans="1:4" x14ac:dyDescent="0.25">
      <c r="A710">
        <v>642.99599999999998</v>
      </c>
      <c r="B710">
        <v>2.2979608424404999E-2</v>
      </c>
      <c r="C710">
        <v>4.3312501707689299E-2</v>
      </c>
      <c r="D710">
        <v>0.27611952112354998</v>
      </c>
    </row>
    <row r="711" spans="1:4" x14ac:dyDescent="0.25">
      <c r="A711">
        <v>643.19399999999996</v>
      </c>
      <c r="B711">
        <v>2.7272872885900499E-2</v>
      </c>
      <c r="C711">
        <v>4.1765372982952798E-2</v>
      </c>
      <c r="D711">
        <v>0.24826189095844201</v>
      </c>
    </row>
    <row r="712" spans="1:4" x14ac:dyDescent="0.25">
      <c r="A712">
        <v>643.39200000000005</v>
      </c>
      <c r="B712">
        <v>1.8943058097516601E-2</v>
      </c>
      <c r="C712">
        <v>4.1315629109015102E-2</v>
      </c>
      <c r="D712">
        <v>0.23143723488996901</v>
      </c>
    </row>
    <row r="713" spans="1:4" x14ac:dyDescent="0.25">
      <c r="A713">
        <v>643.59</v>
      </c>
      <c r="B713">
        <v>3.7196409112199499E-2</v>
      </c>
      <c r="C713">
        <v>3.9480771599365798E-2</v>
      </c>
      <c r="D713">
        <v>0.23694488895694901</v>
      </c>
    </row>
    <row r="714" spans="1:4" x14ac:dyDescent="0.25">
      <c r="A714">
        <v>643.78899999999999</v>
      </c>
      <c r="B714">
        <v>2.8151835734055601E-2</v>
      </c>
      <c r="C714">
        <v>4.0924613101343703E-2</v>
      </c>
      <c r="D714">
        <v>0.23891844542066501</v>
      </c>
    </row>
    <row r="715" spans="1:4" x14ac:dyDescent="0.25">
      <c r="A715">
        <v>643.98699999999997</v>
      </c>
      <c r="B715">
        <v>2.0077032619281801E-2</v>
      </c>
      <c r="C715">
        <v>4.31946215429269E-2</v>
      </c>
      <c r="D715">
        <v>0.27557107089494998</v>
      </c>
    </row>
    <row r="716" spans="1:4" x14ac:dyDescent="0.25">
      <c r="A716">
        <v>644.18499999999995</v>
      </c>
      <c r="B716">
        <v>1.8732635063506201E-2</v>
      </c>
      <c r="C716">
        <v>4.1405847773746098E-2</v>
      </c>
      <c r="D716">
        <v>0.28375300362947198</v>
      </c>
    </row>
    <row r="717" spans="1:4" x14ac:dyDescent="0.25">
      <c r="A717">
        <v>644.38300000000004</v>
      </c>
      <c r="B717">
        <v>2.40153142706824E-2</v>
      </c>
      <c r="C717">
        <v>3.6228258254641599E-2</v>
      </c>
      <c r="D717">
        <v>0.25629780839729299</v>
      </c>
    </row>
    <row r="718" spans="1:4" x14ac:dyDescent="0.25">
      <c r="A718">
        <v>644.58100000000002</v>
      </c>
      <c r="B718">
        <v>2.94211496071199E-2</v>
      </c>
      <c r="C718">
        <v>3.9130880196247303E-2</v>
      </c>
      <c r="D718">
        <v>0.25673818846484697</v>
      </c>
    </row>
    <row r="719" spans="1:4" x14ac:dyDescent="0.25">
      <c r="A719">
        <v>644.779</v>
      </c>
      <c r="B719">
        <v>2.5201256631859299E-2</v>
      </c>
      <c r="C719">
        <v>3.76037693921061E-2</v>
      </c>
      <c r="D719">
        <v>0.26975340043706098</v>
      </c>
    </row>
    <row r="720" spans="1:4" x14ac:dyDescent="0.25">
      <c r="A720">
        <v>644.97699999999998</v>
      </c>
      <c r="B720">
        <v>2.4340770616623601E-2</v>
      </c>
      <c r="C720">
        <v>4.1536581906740602E-2</v>
      </c>
      <c r="D720">
        <v>0.23855446000046601</v>
      </c>
    </row>
    <row r="721" spans="1:4" x14ac:dyDescent="0.25">
      <c r="A721">
        <v>645.17499999999995</v>
      </c>
      <c r="B721">
        <v>2.5141832012837699E-2</v>
      </c>
      <c r="C721">
        <v>4.1223837332630797E-2</v>
      </c>
      <c r="D721">
        <v>0.25612332636617602</v>
      </c>
    </row>
    <row r="722" spans="1:4" x14ac:dyDescent="0.25">
      <c r="A722">
        <v>645.37300000000005</v>
      </c>
      <c r="B722">
        <v>2.2994075011737902E-2</v>
      </c>
      <c r="C722">
        <v>4.1251274086172997E-2</v>
      </c>
      <c r="D722">
        <v>0.27728636687365898</v>
      </c>
    </row>
    <row r="723" spans="1:4" x14ac:dyDescent="0.25">
      <c r="A723">
        <v>645.57100000000003</v>
      </c>
      <c r="B723">
        <v>1.7406013799206199E-2</v>
      </c>
      <c r="C723">
        <v>3.9642436833425498E-2</v>
      </c>
      <c r="D723">
        <v>0.254120692980702</v>
      </c>
    </row>
    <row r="724" spans="1:4" x14ac:dyDescent="0.25">
      <c r="A724">
        <v>645.76900000000001</v>
      </c>
      <c r="B724">
        <v>3.1465382772905497E-2</v>
      </c>
      <c r="C724">
        <v>4.1071235674684202E-2</v>
      </c>
      <c r="D724">
        <v>0.231311787797363</v>
      </c>
    </row>
    <row r="725" spans="1:4" x14ac:dyDescent="0.25">
      <c r="A725">
        <v>645.96699999999998</v>
      </c>
      <c r="B725">
        <v>2.5113395415034101E-2</v>
      </c>
      <c r="C725">
        <v>3.4121043433036798E-2</v>
      </c>
      <c r="D725">
        <v>0.26868753008835899</v>
      </c>
    </row>
    <row r="726" spans="1:4" x14ac:dyDescent="0.25">
      <c r="A726">
        <v>646.16499999999996</v>
      </c>
      <c r="B726">
        <v>2.0823958382194401E-2</v>
      </c>
      <c r="C726">
        <v>3.9002351920872098E-2</v>
      </c>
      <c r="D726">
        <v>0.27335671258651001</v>
      </c>
    </row>
    <row r="727" spans="1:4" x14ac:dyDescent="0.25">
      <c r="A727">
        <v>646.36300000000006</v>
      </c>
      <c r="B727">
        <v>2.78630789723537E-2</v>
      </c>
      <c r="C727">
        <v>4.1026326964031398E-2</v>
      </c>
      <c r="D727">
        <v>0.236897774444814</v>
      </c>
    </row>
    <row r="728" spans="1:4" x14ac:dyDescent="0.25">
      <c r="A728">
        <v>646.56100000000004</v>
      </c>
      <c r="B728">
        <v>3.3154173821428302E-2</v>
      </c>
      <c r="C728">
        <v>4.1945121034393802E-2</v>
      </c>
      <c r="D728">
        <v>0.24106774502884301</v>
      </c>
    </row>
    <row r="729" spans="1:4" x14ac:dyDescent="0.25">
      <c r="A729">
        <v>646.75900000000001</v>
      </c>
      <c r="B729">
        <v>1.98454743873809E-2</v>
      </c>
      <c r="C729">
        <v>3.8015061913670503E-2</v>
      </c>
      <c r="D729">
        <v>0.26912834473644798</v>
      </c>
    </row>
    <row r="730" spans="1:4" x14ac:dyDescent="0.25">
      <c r="A730">
        <v>646.95699999999999</v>
      </c>
      <c r="B730">
        <v>3.5689660850702597E-2</v>
      </c>
      <c r="C730">
        <v>3.8879883540835797E-2</v>
      </c>
      <c r="D730">
        <v>0.27798938343503299</v>
      </c>
    </row>
    <row r="731" spans="1:4" x14ac:dyDescent="0.25">
      <c r="A731">
        <v>647.15499999999997</v>
      </c>
      <c r="B731">
        <v>1.7703051687936299E-2</v>
      </c>
      <c r="C731">
        <v>3.9559626194535499E-2</v>
      </c>
      <c r="D731">
        <v>0.25968829774357099</v>
      </c>
    </row>
    <row r="732" spans="1:4" x14ac:dyDescent="0.25">
      <c r="A732">
        <v>647.35299999999995</v>
      </c>
      <c r="B732">
        <v>2.2867433394189101E-2</v>
      </c>
      <c r="C732">
        <v>3.5569962856064702E-2</v>
      </c>
      <c r="D732">
        <v>0.23478462246131099</v>
      </c>
    </row>
    <row r="733" spans="1:4" x14ac:dyDescent="0.25">
      <c r="A733">
        <v>647.54999999999995</v>
      </c>
      <c r="B733">
        <v>2.5952195662541699E-2</v>
      </c>
      <c r="C733">
        <v>4.2764279607686299E-2</v>
      </c>
      <c r="D733">
        <v>0.25072753322940899</v>
      </c>
    </row>
    <row r="734" spans="1:4" x14ac:dyDescent="0.25">
      <c r="A734">
        <v>647.74800000000005</v>
      </c>
      <c r="B734">
        <v>2.6287879434605799E-2</v>
      </c>
      <c r="C734">
        <v>3.8923093955831697E-2</v>
      </c>
      <c r="D734">
        <v>0.205989062207004</v>
      </c>
    </row>
    <row r="735" spans="1:4" x14ac:dyDescent="0.25">
      <c r="A735">
        <v>647.94600000000003</v>
      </c>
      <c r="B735">
        <v>1.8284114385112401E-2</v>
      </c>
      <c r="C735">
        <v>3.7265039510924303E-2</v>
      </c>
      <c r="D735">
        <v>0.19355869687087099</v>
      </c>
    </row>
    <row r="736" spans="1:4" x14ac:dyDescent="0.25">
      <c r="A736">
        <v>648.14400000000001</v>
      </c>
      <c r="B736">
        <v>2.6438490497548098E-2</v>
      </c>
      <c r="C736">
        <v>3.8733896429848202E-2</v>
      </c>
      <c r="D736">
        <v>0.246390441659641</v>
      </c>
    </row>
    <row r="737" spans="1:4" x14ac:dyDescent="0.25">
      <c r="A737">
        <v>648.34199999999998</v>
      </c>
      <c r="B737">
        <v>1.81171815412337E-2</v>
      </c>
      <c r="C737">
        <v>3.7857581105344498E-2</v>
      </c>
      <c r="D737">
        <v>0.25764589530541299</v>
      </c>
    </row>
    <row r="738" spans="1:4" x14ac:dyDescent="0.25">
      <c r="A738">
        <v>648.54</v>
      </c>
      <c r="B738">
        <v>1.25228932967568E-2</v>
      </c>
      <c r="C738">
        <v>4.0232864164701003E-2</v>
      </c>
      <c r="D738">
        <v>0.24140903114502801</v>
      </c>
    </row>
    <row r="739" spans="1:4" x14ac:dyDescent="0.25">
      <c r="A739">
        <v>648.73699999999997</v>
      </c>
      <c r="B739">
        <v>2.67796072269589E-2</v>
      </c>
      <c r="C739">
        <v>4.2040531452747602E-2</v>
      </c>
      <c r="D739">
        <v>0.25182133351324898</v>
      </c>
    </row>
    <row r="740" spans="1:4" x14ac:dyDescent="0.25">
      <c r="A740">
        <v>648.93499999999995</v>
      </c>
      <c r="B740">
        <v>2.0619473223537899E-2</v>
      </c>
      <c r="C740">
        <v>3.8168060511753303E-2</v>
      </c>
      <c r="D740">
        <v>0.22070198325332699</v>
      </c>
    </row>
    <row r="741" spans="1:4" x14ac:dyDescent="0.25">
      <c r="A741">
        <v>649.13300000000004</v>
      </c>
      <c r="B741">
        <v>2.6249455583055199E-2</v>
      </c>
      <c r="C741">
        <v>3.7360365181054497E-2</v>
      </c>
      <c r="D741">
        <v>0.288121685354572</v>
      </c>
    </row>
    <row r="742" spans="1:4" x14ac:dyDescent="0.25">
      <c r="A742">
        <v>649.33100000000002</v>
      </c>
      <c r="B742">
        <v>3.3577088221331201E-2</v>
      </c>
      <c r="C742">
        <v>4.0263276538225798E-2</v>
      </c>
      <c r="D742">
        <v>0.26446787864746402</v>
      </c>
    </row>
    <row r="743" spans="1:4" x14ac:dyDescent="0.25">
      <c r="A743">
        <v>649.52800000000002</v>
      </c>
      <c r="B743">
        <v>1.5347578839257799E-2</v>
      </c>
      <c r="C743">
        <v>4.1820249099095597E-2</v>
      </c>
      <c r="D743">
        <v>0.244213581705541</v>
      </c>
    </row>
    <row r="744" spans="1:4" x14ac:dyDescent="0.25">
      <c r="A744">
        <v>649.726</v>
      </c>
      <c r="B744">
        <v>2.30215095971277E-2</v>
      </c>
      <c r="C744">
        <v>4.4102416661826398E-2</v>
      </c>
      <c r="D744">
        <v>0.23735434775160799</v>
      </c>
    </row>
    <row r="745" spans="1:4" x14ac:dyDescent="0.25">
      <c r="A745">
        <v>649.92399999999998</v>
      </c>
      <c r="B745">
        <v>2.19216450863646E-2</v>
      </c>
      <c r="C745">
        <v>3.5778585606078203E-2</v>
      </c>
      <c r="D745">
        <v>0.25469269105402798</v>
      </c>
    </row>
    <row r="746" spans="1:4" x14ac:dyDescent="0.25">
      <c r="A746">
        <v>650.12099999999998</v>
      </c>
      <c r="B746">
        <v>2.3453695417637699E-2</v>
      </c>
      <c r="C746">
        <v>4.1293007983138598E-2</v>
      </c>
      <c r="D746">
        <v>0.27015010246680499</v>
      </c>
    </row>
    <row r="747" spans="1:4" x14ac:dyDescent="0.25">
      <c r="A747">
        <v>650.31899999999996</v>
      </c>
      <c r="B747">
        <v>2.7977886631631001E-2</v>
      </c>
      <c r="C747">
        <v>3.7212331815872898E-2</v>
      </c>
      <c r="D747">
        <v>0.240705787179706</v>
      </c>
    </row>
    <row r="748" spans="1:4" x14ac:dyDescent="0.25">
      <c r="A748">
        <v>650.51700000000005</v>
      </c>
      <c r="B748">
        <v>2.2814316801778901E-2</v>
      </c>
      <c r="C748">
        <v>3.8740356018036902E-2</v>
      </c>
      <c r="D748">
        <v>0.25438552722135399</v>
      </c>
    </row>
    <row r="749" spans="1:4" x14ac:dyDescent="0.25">
      <c r="A749">
        <v>650.71400000000006</v>
      </c>
      <c r="B749">
        <v>2.6270930431691802E-2</v>
      </c>
      <c r="C749">
        <v>4.4354627864923397E-2</v>
      </c>
      <c r="D749">
        <v>0.26164032253123698</v>
      </c>
    </row>
    <row r="750" spans="1:4" x14ac:dyDescent="0.25">
      <c r="A750">
        <v>650.91200000000003</v>
      </c>
      <c r="B750">
        <v>2.49248536907117E-2</v>
      </c>
      <c r="C750">
        <v>3.4605207560282202E-2</v>
      </c>
      <c r="D750">
        <v>0.22699345849927899</v>
      </c>
    </row>
    <row r="751" spans="1:4" x14ac:dyDescent="0.25">
      <c r="A751">
        <v>651.11</v>
      </c>
      <c r="B751">
        <v>2.66796782950675E-2</v>
      </c>
      <c r="C751">
        <v>3.5829727331829903E-2</v>
      </c>
      <c r="D751">
        <v>0.25273325564843602</v>
      </c>
    </row>
    <row r="752" spans="1:4" x14ac:dyDescent="0.25">
      <c r="A752">
        <v>651.30700000000002</v>
      </c>
      <c r="B752">
        <v>1.7766393116381101E-2</v>
      </c>
      <c r="C752">
        <v>3.5188692219256502E-2</v>
      </c>
      <c r="D752">
        <v>0.257980922791197</v>
      </c>
    </row>
    <row r="753" spans="1:4" x14ac:dyDescent="0.25">
      <c r="A753">
        <v>651.505</v>
      </c>
      <c r="B753">
        <v>3.09439293957832E-2</v>
      </c>
      <c r="C753">
        <v>3.8307819141942798E-2</v>
      </c>
      <c r="D753">
        <v>0.27097728839226298</v>
      </c>
    </row>
    <row r="754" spans="1:4" x14ac:dyDescent="0.25">
      <c r="A754">
        <v>651.702</v>
      </c>
      <c r="B754">
        <v>2.6262132058394401E-2</v>
      </c>
      <c r="C754">
        <v>4.0621196705251099E-2</v>
      </c>
      <c r="D754">
        <v>0.248699270584124</v>
      </c>
    </row>
    <row r="755" spans="1:4" x14ac:dyDescent="0.25">
      <c r="A755">
        <v>651.9</v>
      </c>
      <c r="B755">
        <v>1.86477778553105E-2</v>
      </c>
      <c r="C755">
        <v>3.4874822098021799E-2</v>
      </c>
      <c r="D755">
        <v>0.23335656576869701</v>
      </c>
    </row>
    <row r="756" spans="1:4" x14ac:dyDescent="0.25">
      <c r="A756">
        <v>652.09699999999998</v>
      </c>
      <c r="B756">
        <v>1.78192869200627E-2</v>
      </c>
      <c r="C756">
        <v>3.8467243169447801E-2</v>
      </c>
      <c r="D756">
        <v>0.261879518904575</v>
      </c>
    </row>
    <row r="757" spans="1:4" x14ac:dyDescent="0.25">
      <c r="A757">
        <v>652.29499999999996</v>
      </c>
      <c r="B757">
        <v>2.1857574433086301E-2</v>
      </c>
      <c r="C757">
        <v>3.7934806978213401E-2</v>
      </c>
      <c r="D757">
        <v>0.300242442501927</v>
      </c>
    </row>
    <row r="758" spans="1:4" x14ac:dyDescent="0.25">
      <c r="A758">
        <v>652.49199999999996</v>
      </c>
      <c r="B758">
        <v>2.39604990368718E-2</v>
      </c>
      <c r="C758">
        <v>3.1509009934411698E-2</v>
      </c>
      <c r="D758">
        <v>0.235036338113598</v>
      </c>
    </row>
    <row r="759" spans="1:4" x14ac:dyDescent="0.25">
      <c r="A759">
        <v>652.69000000000005</v>
      </c>
      <c r="B759">
        <v>2.1537544882358501E-2</v>
      </c>
      <c r="C759">
        <v>3.9986860876175798E-2</v>
      </c>
      <c r="D759">
        <v>0.23952609925972801</v>
      </c>
    </row>
    <row r="760" spans="1:4" x14ac:dyDescent="0.25">
      <c r="A760">
        <v>652.88699999999994</v>
      </c>
      <c r="B760">
        <v>3.6080956933807397E-2</v>
      </c>
      <c r="C760">
        <v>3.9142314134890097E-2</v>
      </c>
      <c r="D760">
        <v>0.223641811638634</v>
      </c>
    </row>
    <row r="761" spans="1:4" x14ac:dyDescent="0.25">
      <c r="A761">
        <v>653.08500000000004</v>
      </c>
      <c r="B761">
        <v>2.1775799211316699E-2</v>
      </c>
      <c r="C761">
        <v>2.9310607152150201E-2</v>
      </c>
      <c r="D761">
        <v>0.241824962424941</v>
      </c>
    </row>
    <row r="762" spans="1:4" x14ac:dyDescent="0.25">
      <c r="A762">
        <v>653.28200000000004</v>
      </c>
      <c r="B762">
        <v>2.2379345365402301E-2</v>
      </c>
      <c r="C762">
        <v>3.24943067508352E-2</v>
      </c>
      <c r="D762">
        <v>0.25531486421488098</v>
      </c>
    </row>
    <row r="763" spans="1:4" x14ac:dyDescent="0.25">
      <c r="A763">
        <v>653.48</v>
      </c>
      <c r="B763">
        <v>2.3361805305558699E-2</v>
      </c>
      <c r="C763">
        <v>3.5833809050956199E-2</v>
      </c>
      <c r="D763">
        <v>0.236468894975851</v>
      </c>
    </row>
    <row r="764" spans="1:4" x14ac:dyDescent="0.25">
      <c r="A764">
        <v>653.67700000000002</v>
      </c>
      <c r="B764">
        <v>2.77807668587732E-2</v>
      </c>
      <c r="C764">
        <v>3.6199291976999198E-2</v>
      </c>
      <c r="D764">
        <v>0.24409183656821401</v>
      </c>
    </row>
    <row r="765" spans="1:4" x14ac:dyDescent="0.25">
      <c r="A765">
        <v>653.87400000000002</v>
      </c>
      <c r="B765">
        <v>2.8141065486754602E-2</v>
      </c>
      <c r="C765">
        <v>3.85736528906718E-2</v>
      </c>
      <c r="D765">
        <v>0.22636425973949001</v>
      </c>
    </row>
    <row r="766" spans="1:4" x14ac:dyDescent="0.25">
      <c r="A766">
        <v>654.072</v>
      </c>
      <c r="B766">
        <v>2.7845117481167601E-2</v>
      </c>
      <c r="C766">
        <v>3.1261312204880799E-2</v>
      </c>
      <c r="D766">
        <v>0.238903352505867</v>
      </c>
    </row>
    <row r="767" spans="1:4" x14ac:dyDescent="0.25">
      <c r="A767">
        <v>654.26900000000001</v>
      </c>
      <c r="B767">
        <v>1.5665492430219599E-2</v>
      </c>
      <c r="C767">
        <v>3.7075177214036199E-2</v>
      </c>
      <c r="D767">
        <v>0.24779090861014599</v>
      </c>
    </row>
    <row r="768" spans="1:4" x14ac:dyDescent="0.25">
      <c r="A768">
        <v>654.46699999999998</v>
      </c>
      <c r="B768">
        <v>1.76488442288559E-2</v>
      </c>
      <c r="C768">
        <v>4.1440724564133002E-2</v>
      </c>
      <c r="D768">
        <v>0.20633325572376601</v>
      </c>
    </row>
    <row r="769" spans="1:4" x14ac:dyDescent="0.25">
      <c r="A769">
        <v>654.66399999999999</v>
      </c>
      <c r="B769">
        <v>1.7859345067729501E-2</v>
      </c>
      <c r="C769">
        <v>3.3599925937884502E-2</v>
      </c>
      <c r="D769">
        <v>0.24526675780896701</v>
      </c>
    </row>
    <row r="770" spans="1:4" x14ac:dyDescent="0.25">
      <c r="A770">
        <v>654.86099999999999</v>
      </c>
      <c r="B770">
        <v>2.3723882762802101E-2</v>
      </c>
      <c r="C770">
        <v>3.7070580209156198E-2</v>
      </c>
      <c r="D770">
        <v>0.264552084087256</v>
      </c>
    </row>
    <row r="771" spans="1:4" x14ac:dyDescent="0.25">
      <c r="A771">
        <v>655.05899999999997</v>
      </c>
      <c r="B771">
        <v>2.0056651189189E-2</v>
      </c>
      <c r="C771">
        <v>3.2735989870659898E-2</v>
      </c>
      <c r="D771">
        <v>0.25371298206576898</v>
      </c>
    </row>
    <row r="772" spans="1:4" x14ac:dyDescent="0.25">
      <c r="A772">
        <v>655.25599999999997</v>
      </c>
      <c r="B772">
        <v>2.37463658395306E-2</v>
      </c>
      <c r="C772">
        <v>3.7171098236582698E-2</v>
      </c>
      <c r="D772">
        <v>0.21939061908971799</v>
      </c>
    </row>
    <row r="773" spans="1:4" x14ac:dyDescent="0.25">
      <c r="A773">
        <v>655.45299999999997</v>
      </c>
      <c r="B773">
        <v>1.9672486251321501E-2</v>
      </c>
      <c r="C773">
        <v>3.3931750809820402E-2</v>
      </c>
      <c r="D773">
        <v>0.23620686094148199</v>
      </c>
    </row>
    <row r="774" spans="1:4" x14ac:dyDescent="0.25">
      <c r="A774">
        <v>655.65</v>
      </c>
      <c r="B774">
        <v>2.1410174253720701E-2</v>
      </c>
      <c r="C774">
        <v>3.4257487290902097E-2</v>
      </c>
      <c r="D774">
        <v>0.21977330215959101</v>
      </c>
    </row>
    <row r="775" spans="1:4" x14ac:dyDescent="0.25">
      <c r="A775">
        <v>655.84799999999996</v>
      </c>
      <c r="B775">
        <v>2.4687409379007399E-2</v>
      </c>
      <c r="C775">
        <v>3.5477881842747298E-2</v>
      </c>
      <c r="D775">
        <v>0.256004810198315</v>
      </c>
    </row>
    <row r="776" spans="1:4" x14ac:dyDescent="0.25">
      <c r="A776">
        <v>656.04499999999996</v>
      </c>
      <c r="B776">
        <v>2.5825287952986699E-2</v>
      </c>
      <c r="C776">
        <v>3.6240550403314802E-2</v>
      </c>
      <c r="D776">
        <v>0.207707577879955</v>
      </c>
    </row>
    <row r="777" spans="1:4" x14ac:dyDescent="0.25">
      <c r="A777">
        <v>656.24199999999996</v>
      </c>
      <c r="B777">
        <v>1.74009248378693E-2</v>
      </c>
      <c r="C777">
        <v>4.1304053599668503E-2</v>
      </c>
      <c r="D777">
        <v>0.23941792883895199</v>
      </c>
    </row>
    <row r="778" spans="1:4" x14ac:dyDescent="0.25">
      <c r="A778">
        <v>656.43899999999996</v>
      </c>
      <c r="B778">
        <v>2.2923496674703701E-2</v>
      </c>
      <c r="C778">
        <v>3.6136031747624801E-2</v>
      </c>
      <c r="D778">
        <v>0.24723049761041199</v>
      </c>
    </row>
    <row r="779" spans="1:4" x14ac:dyDescent="0.25">
      <c r="A779">
        <v>656.63699999999994</v>
      </c>
      <c r="B779">
        <v>2.48175219114934E-2</v>
      </c>
      <c r="C779">
        <v>3.5709585830614003E-2</v>
      </c>
      <c r="D779">
        <v>0.22212690209307601</v>
      </c>
    </row>
    <row r="780" spans="1:4" x14ac:dyDescent="0.25">
      <c r="A780">
        <v>656.83399999999995</v>
      </c>
      <c r="B780">
        <v>2.6376503859729301E-2</v>
      </c>
      <c r="C780">
        <v>3.4777766082161099E-2</v>
      </c>
      <c r="D780">
        <v>0.21397078406985501</v>
      </c>
    </row>
    <row r="781" spans="1:4" x14ac:dyDescent="0.25">
      <c r="A781">
        <v>657.03099999999995</v>
      </c>
      <c r="B781">
        <v>2.60669098494874E-2</v>
      </c>
      <c r="C781">
        <v>3.47733730761004E-2</v>
      </c>
      <c r="D781">
        <v>0.19904677240972299</v>
      </c>
    </row>
    <row r="782" spans="1:4" x14ac:dyDescent="0.25">
      <c r="A782">
        <v>657.22799999999995</v>
      </c>
      <c r="B782">
        <v>1.9635338984366601E-2</v>
      </c>
      <c r="C782">
        <v>3.7407543703945903E-2</v>
      </c>
      <c r="D782">
        <v>0.21680882332967599</v>
      </c>
    </row>
    <row r="783" spans="1:4" x14ac:dyDescent="0.25">
      <c r="A783">
        <v>657.42499999999995</v>
      </c>
      <c r="B783">
        <v>2.9276386699126199E-2</v>
      </c>
      <c r="C783">
        <v>3.4419978754852802E-2</v>
      </c>
      <c r="D783">
        <v>0.26258345732608301</v>
      </c>
    </row>
    <row r="784" spans="1:4" x14ac:dyDescent="0.25">
      <c r="A784">
        <v>657.62199999999996</v>
      </c>
      <c r="B784">
        <v>2.22938060480109E-2</v>
      </c>
      <c r="C784">
        <v>3.8772559053843102E-2</v>
      </c>
      <c r="D784">
        <v>0.20751868666967099</v>
      </c>
    </row>
    <row r="785" spans="1:4" x14ac:dyDescent="0.25">
      <c r="A785">
        <v>657.82</v>
      </c>
      <c r="B785">
        <v>2.6971457757984301E-2</v>
      </c>
      <c r="C785">
        <v>3.7603266091972003E-2</v>
      </c>
      <c r="D785">
        <v>0.25149238522616302</v>
      </c>
    </row>
    <row r="786" spans="1:4" x14ac:dyDescent="0.25">
      <c r="A786">
        <v>658.01700000000005</v>
      </c>
      <c r="B786">
        <v>2.5565322996491401E-2</v>
      </c>
      <c r="C786">
        <v>3.6159153008656603E-2</v>
      </c>
      <c r="D786">
        <v>0.20165409807607701</v>
      </c>
    </row>
    <row r="787" spans="1:4" x14ac:dyDescent="0.25">
      <c r="A787">
        <v>658.21400000000006</v>
      </c>
      <c r="B787">
        <v>2.42189527007842E-2</v>
      </c>
      <c r="C787">
        <v>3.7655309032341502E-2</v>
      </c>
      <c r="D787">
        <v>0.22274917967313601</v>
      </c>
    </row>
    <row r="788" spans="1:4" x14ac:dyDescent="0.25">
      <c r="A788">
        <v>658.41099999999994</v>
      </c>
      <c r="B788">
        <v>2.10788643603027E-2</v>
      </c>
      <c r="C788">
        <v>3.6870867605587797E-2</v>
      </c>
      <c r="D788">
        <v>0.24038781231603401</v>
      </c>
    </row>
    <row r="789" spans="1:4" x14ac:dyDescent="0.25">
      <c r="A789">
        <v>658.60799999999995</v>
      </c>
      <c r="B789">
        <v>1.58128417799402E-2</v>
      </c>
      <c r="C789">
        <v>3.67422593507842E-2</v>
      </c>
      <c r="D789">
        <v>0.23998780405827999</v>
      </c>
    </row>
    <row r="790" spans="1:4" x14ac:dyDescent="0.25">
      <c r="A790">
        <v>658.80499999999995</v>
      </c>
      <c r="B790">
        <v>2.25338376975916E-2</v>
      </c>
      <c r="C790">
        <v>3.9036265607919403E-2</v>
      </c>
      <c r="D790">
        <v>0.20212458220531601</v>
      </c>
    </row>
    <row r="791" spans="1:4" x14ac:dyDescent="0.25">
      <c r="A791">
        <v>659.00199999999995</v>
      </c>
      <c r="B791">
        <v>3.0695261048153798E-2</v>
      </c>
      <c r="C791">
        <v>3.6221419126954903E-2</v>
      </c>
      <c r="D791">
        <v>0.19560042544210501</v>
      </c>
    </row>
    <row r="792" spans="1:4" x14ac:dyDescent="0.25">
      <c r="A792">
        <v>659.19899999999996</v>
      </c>
      <c r="B792">
        <v>2.5017434474678E-2</v>
      </c>
      <c r="C792">
        <v>3.1286511493919603E-2</v>
      </c>
      <c r="D792">
        <v>0.27292378785419402</v>
      </c>
    </row>
    <row r="793" spans="1:4" x14ac:dyDescent="0.25">
      <c r="A793">
        <v>659.39599999999996</v>
      </c>
      <c r="B793">
        <v>1.90112049108128E-2</v>
      </c>
      <c r="C793">
        <v>3.3526331776988098E-2</v>
      </c>
      <c r="D793">
        <v>0.19450133321107099</v>
      </c>
    </row>
    <row r="794" spans="1:4" x14ac:dyDescent="0.25">
      <c r="A794">
        <v>659.59299999999996</v>
      </c>
      <c r="B794">
        <v>2.0215561285056301E-2</v>
      </c>
      <c r="C794">
        <v>3.7453620628607999E-2</v>
      </c>
      <c r="D794">
        <v>0.23639072640509901</v>
      </c>
    </row>
    <row r="795" spans="1:4" x14ac:dyDescent="0.25">
      <c r="A795">
        <v>659.79</v>
      </c>
      <c r="B795">
        <v>2.52865382719735E-2</v>
      </c>
      <c r="C795">
        <v>3.5036242161997397E-2</v>
      </c>
      <c r="D795">
        <v>0.19930218921947801</v>
      </c>
    </row>
    <row r="796" spans="1:4" x14ac:dyDescent="0.25">
      <c r="A796">
        <v>659.98699999999997</v>
      </c>
      <c r="B796">
        <v>1.53649093794293E-2</v>
      </c>
      <c r="C796">
        <v>3.77781553450822E-2</v>
      </c>
      <c r="D796">
        <v>0.23425926452342599</v>
      </c>
    </row>
    <row r="797" spans="1:4" x14ac:dyDescent="0.25">
      <c r="A797">
        <v>660.18399999999997</v>
      </c>
      <c r="B797">
        <v>1.7053460873944899E-2</v>
      </c>
      <c r="C797">
        <v>3.9238442381532498E-2</v>
      </c>
      <c r="D797">
        <v>0.23588191171276501</v>
      </c>
    </row>
    <row r="798" spans="1:4" x14ac:dyDescent="0.25">
      <c r="A798">
        <v>660.38099999999997</v>
      </c>
      <c r="B798">
        <v>2.13827040037716E-2</v>
      </c>
      <c r="C798">
        <v>3.8202229268661E-2</v>
      </c>
      <c r="D798">
        <v>0.223030783484719</v>
      </c>
    </row>
    <row r="799" spans="1:4" x14ac:dyDescent="0.25">
      <c r="A799">
        <v>660.57799999999997</v>
      </c>
      <c r="B799">
        <v>2.64190604415258E-2</v>
      </c>
      <c r="C799">
        <v>3.9671251210913798E-2</v>
      </c>
      <c r="D799">
        <v>0.20616982219293001</v>
      </c>
    </row>
    <row r="800" spans="1:4" x14ac:dyDescent="0.25">
      <c r="A800">
        <v>660.774</v>
      </c>
      <c r="B800">
        <v>2.1495825126115399E-2</v>
      </c>
      <c r="C800">
        <v>3.5958857033940902E-2</v>
      </c>
      <c r="D800">
        <v>0.20168501884397799</v>
      </c>
    </row>
    <row r="801" spans="1:4" x14ac:dyDescent="0.25">
      <c r="A801">
        <v>660.971</v>
      </c>
      <c r="B801">
        <v>2.0488778299425199E-2</v>
      </c>
      <c r="C801">
        <v>3.5511505321143798E-2</v>
      </c>
      <c r="D801">
        <v>0.226545287601954</v>
      </c>
    </row>
    <row r="802" spans="1:4" x14ac:dyDescent="0.25">
      <c r="A802">
        <v>661.16800000000001</v>
      </c>
      <c r="B802">
        <v>2.1682136647634801E-2</v>
      </c>
      <c r="C802">
        <v>3.74036671903498E-2</v>
      </c>
      <c r="D802">
        <v>0.21889357823407399</v>
      </c>
    </row>
    <row r="803" spans="1:4" x14ac:dyDescent="0.25">
      <c r="A803">
        <v>661.36500000000001</v>
      </c>
      <c r="B803">
        <v>1.8317936805404299E-2</v>
      </c>
      <c r="C803">
        <v>3.6570411693472797E-2</v>
      </c>
      <c r="D803">
        <v>0.21930491357586801</v>
      </c>
    </row>
    <row r="804" spans="1:4" x14ac:dyDescent="0.25">
      <c r="A804">
        <v>661.56200000000001</v>
      </c>
      <c r="B804">
        <v>1.86134623043821E-2</v>
      </c>
      <c r="C804">
        <v>3.86519727020012E-2</v>
      </c>
      <c r="D804">
        <v>0.21291592533463299</v>
      </c>
    </row>
    <row r="805" spans="1:4" x14ac:dyDescent="0.25">
      <c r="A805">
        <v>661.75900000000001</v>
      </c>
      <c r="B805">
        <v>2.4400240190847199E-2</v>
      </c>
      <c r="C805">
        <v>3.83148723815857E-2</v>
      </c>
      <c r="D805">
        <v>0.235715094095023</v>
      </c>
    </row>
    <row r="806" spans="1:4" x14ac:dyDescent="0.25">
      <c r="A806">
        <v>661.95600000000002</v>
      </c>
      <c r="B806">
        <v>2.5037347490650799E-2</v>
      </c>
      <c r="C806">
        <v>3.3427047363524399E-2</v>
      </c>
      <c r="D806">
        <v>0.19631076943787501</v>
      </c>
    </row>
    <row r="807" spans="1:4" x14ac:dyDescent="0.25">
      <c r="A807">
        <v>662.15200000000004</v>
      </c>
      <c r="B807">
        <v>2.34338467189859E-2</v>
      </c>
      <c r="C807">
        <v>3.7216466447505397E-2</v>
      </c>
      <c r="D807">
        <v>0.22706249549122201</v>
      </c>
    </row>
    <row r="808" spans="1:4" x14ac:dyDescent="0.25">
      <c r="A808">
        <v>662.34900000000005</v>
      </c>
      <c r="B808">
        <v>1.5511373003817301E-2</v>
      </c>
      <c r="C808">
        <v>3.6417204226773803E-2</v>
      </c>
      <c r="D808">
        <v>0.19343437981023601</v>
      </c>
    </row>
    <row r="809" spans="1:4" x14ac:dyDescent="0.25">
      <c r="A809">
        <v>662.54600000000005</v>
      </c>
      <c r="B809">
        <v>1.6064338437496498E-2</v>
      </c>
      <c r="C809">
        <v>3.7868300035031999E-2</v>
      </c>
      <c r="D809">
        <v>0.21518293395042701</v>
      </c>
    </row>
    <row r="810" spans="1:4" x14ac:dyDescent="0.25">
      <c r="A810">
        <v>662.74300000000005</v>
      </c>
      <c r="B810">
        <v>1.7211324339605798E-2</v>
      </c>
      <c r="C810">
        <v>3.8403273079581197E-2</v>
      </c>
      <c r="D810">
        <v>0.237318982409708</v>
      </c>
    </row>
    <row r="811" spans="1:4" x14ac:dyDescent="0.25">
      <c r="A811">
        <v>662.93899999999996</v>
      </c>
      <c r="B811">
        <v>2.7194253110677899E-2</v>
      </c>
      <c r="C811">
        <v>3.2944710988989899E-2</v>
      </c>
      <c r="D811">
        <v>0.22567402264801401</v>
      </c>
    </row>
    <row r="812" spans="1:4" x14ac:dyDescent="0.25">
      <c r="A812">
        <v>663.13599999999997</v>
      </c>
      <c r="B812">
        <v>1.8566886204264402E-2</v>
      </c>
      <c r="C812">
        <v>4.0055270242244999E-2</v>
      </c>
      <c r="D812">
        <v>0.25159933549817498</v>
      </c>
    </row>
    <row r="813" spans="1:4" x14ac:dyDescent="0.25">
      <c r="A813">
        <v>663.33299999999997</v>
      </c>
      <c r="B813">
        <v>2.7437095847610799E-2</v>
      </c>
      <c r="C813">
        <v>3.5571571805539999E-2</v>
      </c>
      <c r="D813">
        <v>0.17950855944621399</v>
      </c>
    </row>
    <row r="814" spans="1:4" x14ac:dyDescent="0.25">
      <c r="A814">
        <v>663.53</v>
      </c>
      <c r="B814">
        <v>1.65058357802495E-2</v>
      </c>
      <c r="C814">
        <v>3.4969015982734497E-2</v>
      </c>
      <c r="D814">
        <v>0.22150844674463699</v>
      </c>
    </row>
    <row r="815" spans="1:4" x14ac:dyDescent="0.25">
      <c r="A815">
        <v>663.726</v>
      </c>
      <c r="B815">
        <v>3.1594128265195302E-2</v>
      </c>
      <c r="C815">
        <v>3.7325776734547997E-2</v>
      </c>
      <c r="D815">
        <v>0.27594615386946603</v>
      </c>
    </row>
    <row r="816" spans="1:4" x14ac:dyDescent="0.25">
      <c r="A816">
        <v>663.923</v>
      </c>
      <c r="B816">
        <v>2.1822745498059199E-2</v>
      </c>
      <c r="C816">
        <v>3.52487964871432E-2</v>
      </c>
      <c r="D816">
        <v>0.23640085925639601</v>
      </c>
    </row>
    <row r="817" spans="1:4" x14ac:dyDescent="0.25">
      <c r="A817">
        <v>664.11900000000003</v>
      </c>
      <c r="B817">
        <v>1.5227566390139301E-2</v>
      </c>
      <c r="C817">
        <v>3.4387794436019803E-2</v>
      </c>
      <c r="D817">
        <v>0.21134093446615601</v>
      </c>
    </row>
    <row r="818" spans="1:4" x14ac:dyDescent="0.25">
      <c r="A818">
        <v>664.31600000000003</v>
      </c>
      <c r="B818">
        <v>2.3613963912235698E-2</v>
      </c>
      <c r="C818">
        <v>3.27928075201828E-2</v>
      </c>
      <c r="D818">
        <v>0.215530482676209</v>
      </c>
    </row>
    <row r="819" spans="1:4" x14ac:dyDescent="0.25">
      <c r="A819">
        <v>664.51300000000003</v>
      </c>
      <c r="B819">
        <v>2.42064932203928E-2</v>
      </c>
      <c r="C819">
        <v>3.7275224396032897E-2</v>
      </c>
      <c r="D819">
        <v>0.229747487535815</v>
      </c>
    </row>
    <row r="820" spans="1:4" x14ac:dyDescent="0.25">
      <c r="A820">
        <v>664.70899999999995</v>
      </c>
      <c r="B820">
        <v>2.36815945365337E-2</v>
      </c>
      <c r="C820">
        <v>2.98784590328669E-2</v>
      </c>
      <c r="D820">
        <v>0.21539915754939001</v>
      </c>
    </row>
    <row r="821" spans="1:4" x14ac:dyDescent="0.25">
      <c r="A821">
        <v>664.90599999999995</v>
      </c>
      <c r="B821">
        <v>2.3669943682328502E-2</v>
      </c>
      <c r="C821">
        <v>3.4302323510675102E-2</v>
      </c>
      <c r="D821">
        <v>0.20796716291967601</v>
      </c>
    </row>
    <row r="822" spans="1:4" x14ac:dyDescent="0.25">
      <c r="A822">
        <v>665.10299999999995</v>
      </c>
      <c r="B822">
        <v>2.6785547997645699E-2</v>
      </c>
      <c r="C822">
        <v>3.1118021721957101E-2</v>
      </c>
      <c r="D822">
        <v>0.22507568767324099</v>
      </c>
    </row>
    <row r="823" spans="1:4" x14ac:dyDescent="0.25">
      <c r="A823">
        <v>665.29899999999998</v>
      </c>
      <c r="B823">
        <v>1.34137046902263E-2</v>
      </c>
      <c r="C823">
        <v>3.32929909349826E-2</v>
      </c>
      <c r="D823">
        <v>0.23464003916876999</v>
      </c>
    </row>
    <row r="824" spans="1:4" x14ac:dyDescent="0.25">
      <c r="A824">
        <v>665.49599999999998</v>
      </c>
      <c r="B824">
        <v>2.4931088661545499E-2</v>
      </c>
      <c r="C824">
        <v>3.3495442409490303E-2</v>
      </c>
      <c r="D824">
        <v>0.21220739427808999</v>
      </c>
    </row>
    <row r="825" spans="1:4" x14ac:dyDescent="0.25">
      <c r="A825">
        <v>665.69200000000001</v>
      </c>
      <c r="B825">
        <v>1.9079936272573698E-2</v>
      </c>
      <c r="C825">
        <v>3.7682607425827401E-2</v>
      </c>
      <c r="D825">
        <v>0.215742120848228</v>
      </c>
    </row>
    <row r="826" spans="1:4" x14ac:dyDescent="0.25">
      <c r="A826">
        <v>665.88900000000001</v>
      </c>
      <c r="B826">
        <v>2.28689323077754E-2</v>
      </c>
      <c r="C826">
        <v>3.6884021924105601E-2</v>
      </c>
      <c r="D826">
        <v>0.22176080551701199</v>
      </c>
    </row>
    <row r="827" spans="1:4" x14ac:dyDescent="0.25">
      <c r="A827">
        <v>666.08500000000004</v>
      </c>
      <c r="B827">
        <v>1.78300965062686E-2</v>
      </c>
      <c r="C827">
        <v>3.3117578863156902E-2</v>
      </c>
      <c r="D827">
        <v>0.19832801069349701</v>
      </c>
    </row>
    <row r="828" spans="1:4" x14ac:dyDescent="0.25">
      <c r="A828">
        <v>666.28200000000004</v>
      </c>
      <c r="B828">
        <v>1.4799244043329499E-2</v>
      </c>
      <c r="C828">
        <v>2.9430646882671802E-2</v>
      </c>
      <c r="D828">
        <v>0.232562314282942</v>
      </c>
    </row>
    <row r="829" spans="1:4" x14ac:dyDescent="0.25">
      <c r="A829">
        <v>666.47799999999995</v>
      </c>
      <c r="B829">
        <v>2.2352098753260798E-2</v>
      </c>
      <c r="C829">
        <v>3.7435423240946702E-2</v>
      </c>
      <c r="D829">
        <v>0.196721343024538</v>
      </c>
    </row>
    <row r="830" spans="1:4" x14ac:dyDescent="0.25">
      <c r="A830">
        <v>666.67499999999995</v>
      </c>
      <c r="B830">
        <v>2.6276598042872499E-2</v>
      </c>
      <c r="C830">
        <v>3.2500538622726199E-2</v>
      </c>
      <c r="D830">
        <v>0.247165180929729</v>
      </c>
    </row>
    <row r="831" spans="1:4" x14ac:dyDescent="0.25">
      <c r="A831">
        <v>666.87099999999998</v>
      </c>
      <c r="B831">
        <v>2.4875304127832901E-2</v>
      </c>
      <c r="C831">
        <v>4.0349084319407598E-2</v>
      </c>
      <c r="D831">
        <v>0.19959920617449201</v>
      </c>
    </row>
    <row r="832" spans="1:4" x14ac:dyDescent="0.25">
      <c r="A832">
        <v>667.06700000000001</v>
      </c>
      <c r="B832">
        <v>2.3570776729656701E-2</v>
      </c>
      <c r="C832">
        <v>3.7102425810366997E-2</v>
      </c>
      <c r="D832">
        <v>0.21400691502320099</v>
      </c>
    </row>
    <row r="833" spans="1:4" x14ac:dyDescent="0.25">
      <c r="A833">
        <v>667.26400000000001</v>
      </c>
      <c r="B833">
        <v>1.5437050442914199E-2</v>
      </c>
      <c r="C833">
        <v>3.59332722002609E-2</v>
      </c>
      <c r="D833">
        <v>0.230794755706624</v>
      </c>
    </row>
    <row r="834" spans="1:4" x14ac:dyDescent="0.25">
      <c r="A834">
        <v>667.46</v>
      </c>
      <c r="B834">
        <v>2.60610593088971E-2</v>
      </c>
      <c r="C834">
        <v>3.5200209437041899E-2</v>
      </c>
      <c r="D834">
        <v>0.230261716251034</v>
      </c>
    </row>
    <row r="835" spans="1:4" x14ac:dyDescent="0.25">
      <c r="A835">
        <v>667.65700000000004</v>
      </c>
      <c r="B835">
        <v>1.6194092841822799E-2</v>
      </c>
      <c r="C835">
        <v>3.2662294736009602E-2</v>
      </c>
      <c r="D835">
        <v>0.20456277877298301</v>
      </c>
    </row>
    <row r="836" spans="1:4" x14ac:dyDescent="0.25">
      <c r="A836">
        <v>667.85299999999995</v>
      </c>
      <c r="B836">
        <v>2.4263847471455501E-2</v>
      </c>
      <c r="C836">
        <v>3.5267966152159401E-2</v>
      </c>
      <c r="D836">
        <v>0.24119492456837399</v>
      </c>
    </row>
    <row r="837" spans="1:4" x14ac:dyDescent="0.25">
      <c r="A837">
        <v>668.04899999999998</v>
      </c>
      <c r="B837">
        <v>2.05658829704688E-2</v>
      </c>
      <c r="C837">
        <v>3.2754712819196397E-2</v>
      </c>
      <c r="D837">
        <v>0.17374866155485399</v>
      </c>
    </row>
    <row r="838" spans="1:4" x14ac:dyDescent="0.25">
      <c r="A838">
        <v>668.24599999999998</v>
      </c>
      <c r="B838">
        <v>1.7740758385940299E-2</v>
      </c>
      <c r="C838">
        <v>2.9411284848186E-2</v>
      </c>
      <c r="D838">
        <v>0.240151089501148</v>
      </c>
    </row>
    <row r="839" spans="1:4" x14ac:dyDescent="0.25">
      <c r="A839">
        <v>668.44200000000001</v>
      </c>
      <c r="B839">
        <v>2.37298777906421E-2</v>
      </c>
      <c r="C839">
        <v>3.7422233800120198E-2</v>
      </c>
      <c r="D839">
        <v>0.21948605579993299</v>
      </c>
    </row>
    <row r="840" spans="1:4" x14ac:dyDescent="0.25">
      <c r="A840">
        <v>668.63800000000003</v>
      </c>
      <c r="B840">
        <v>1.8617217070212199E-2</v>
      </c>
      <c r="C840">
        <v>3.4601763270055597E-2</v>
      </c>
      <c r="D840">
        <v>0.22581445125366001</v>
      </c>
    </row>
    <row r="841" spans="1:4" x14ac:dyDescent="0.25">
      <c r="A841">
        <v>668.83500000000004</v>
      </c>
      <c r="B841">
        <v>2.0507804173948801E-2</v>
      </c>
      <c r="C841">
        <v>3.5092236847303802E-2</v>
      </c>
      <c r="D841">
        <v>0.21413363969985899</v>
      </c>
    </row>
    <row r="842" spans="1:4" x14ac:dyDescent="0.25">
      <c r="A842">
        <v>669.03099999999995</v>
      </c>
      <c r="B842">
        <v>1.95988960466567E-2</v>
      </c>
      <c r="C842">
        <v>3.3247118039729899E-2</v>
      </c>
      <c r="D842">
        <v>0.20437088231838901</v>
      </c>
    </row>
    <row r="843" spans="1:4" x14ac:dyDescent="0.25">
      <c r="A843">
        <v>669.22699999999998</v>
      </c>
      <c r="B843">
        <v>1.25588175565502E-2</v>
      </c>
      <c r="C843">
        <v>3.3199235662910297E-2</v>
      </c>
      <c r="D843">
        <v>0.2167147252977</v>
      </c>
    </row>
    <row r="844" spans="1:4" x14ac:dyDescent="0.25">
      <c r="A844">
        <v>669.42399999999998</v>
      </c>
      <c r="B844">
        <v>1.96121782502977E-2</v>
      </c>
      <c r="C844">
        <v>3.3804064243022298E-2</v>
      </c>
      <c r="D844">
        <v>0.24775497805680599</v>
      </c>
    </row>
    <row r="845" spans="1:4" x14ac:dyDescent="0.25">
      <c r="A845">
        <v>669.62</v>
      </c>
      <c r="B845">
        <v>1.8007017034146301E-2</v>
      </c>
      <c r="C845">
        <v>3.4427938298595299E-2</v>
      </c>
      <c r="D845">
        <v>0.254277765468787</v>
      </c>
    </row>
    <row r="846" spans="1:4" x14ac:dyDescent="0.25">
      <c r="A846">
        <v>669.81600000000003</v>
      </c>
      <c r="B846">
        <v>1.6652177030525701E-2</v>
      </c>
      <c r="C846">
        <v>2.7197284989648501E-2</v>
      </c>
      <c r="D846">
        <v>0.23823219152201899</v>
      </c>
    </row>
    <row r="847" spans="1:4" x14ac:dyDescent="0.25">
      <c r="A847">
        <v>670.01199999999994</v>
      </c>
      <c r="B847">
        <v>2.58655382863196E-2</v>
      </c>
      <c r="C847">
        <v>2.8443889006009099E-2</v>
      </c>
      <c r="D847">
        <v>0.18888360016026301</v>
      </c>
    </row>
    <row r="848" spans="1:4" x14ac:dyDescent="0.25">
      <c r="A848">
        <v>670.20799999999997</v>
      </c>
      <c r="B848">
        <v>1.93929948957339E-2</v>
      </c>
      <c r="C848">
        <v>3.9163585095879999E-2</v>
      </c>
      <c r="D848">
        <v>0.245217011838996</v>
      </c>
    </row>
    <row r="849" spans="1:4" x14ac:dyDescent="0.25">
      <c r="A849">
        <v>670.40499999999997</v>
      </c>
      <c r="B849">
        <v>2.8075077382813299E-2</v>
      </c>
      <c r="C849">
        <v>3.3592089350317503E-2</v>
      </c>
      <c r="D849">
        <v>0.193883478360972</v>
      </c>
    </row>
    <row r="850" spans="1:4" x14ac:dyDescent="0.25">
      <c r="A850">
        <v>670.601</v>
      </c>
      <c r="B850">
        <v>2.0478942680137099E-2</v>
      </c>
      <c r="C850">
        <v>3.4742411070620899E-2</v>
      </c>
      <c r="D850">
        <v>0.21718846962935501</v>
      </c>
    </row>
    <row r="851" spans="1:4" x14ac:dyDescent="0.25">
      <c r="A851">
        <v>670.79700000000003</v>
      </c>
      <c r="B851">
        <v>1.84286897859413E-2</v>
      </c>
      <c r="C851">
        <v>3.4685874050538502E-2</v>
      </c>
      <c r="D851">
        <v>0.231801245141774</v>
      </c>
    </row>
    <row r="852" spans="1:4" x14ac:dyDescent="0.25">
      <c r="A852">
        <v>670.99300000000005</v>
      </c>
      <c r="B852">
        <v>2.0269750083646201E-2</v>
      </c>
      <c r="C852">
        <v>3.4186796036067897E-2</v>
      </c>
      <c r="D852">
        <v>0.19711928645320001</v>
      </c>
    </row>
    <row r="853" spans="1:4" x14ac:dyDescent="0.25">
      <c r="A853">
        <v>671.18899999999996</v>
      </c>
      <c r="B853">
        <v>2.6738675968821599E-2</v>
      </c>
      <c r="C853">
        <v>3.7459547802912302E-2</v>
      </c>
      <c r="D853">
        <v>0.19050754501099701</v>
      </c>
    </row>
    <row r="854" spans="1:4" x14ac:dyDescent="0.25">
      <c r="A854">
        <v>671.38499999999999</v>
      </c>
      <c r="B854">
        <v>1.8374780422366802E-2</v>
      </c>
      <c r="C854">
        <v>3.3494382475761801E-2</v>
      </c>
      <c r="D854">
        <v>0.17654510516980401</v>
      </c>
    </row>
    <row r="855" spans="1:4" x14ac:dyDescent="0.25">
      <c r="A855">
        <v>671.58100000000002</v>
      </c>
      <c r="B855">
        <v>1.9090953565945201E-2</v>
      </c>
      <c r="C855">
        <v>3.4640632792353798E-2</v>
      </c>
      <c r="D855">
        <v>0.23449923328214001</v>
      </c>
    </row>
    <row r="856" spans="1:4" x14ac:dyDescent="0.25">
      <c r="A856">
        <v>671.77700000000004</v>
      </c>
      <c r="B856">
        <v>1.9676208926767101E-2</v>
      </c>
      <c r="C856">
        <v>3.1622052526811197E-2</v>
      </c>
      <c r="D856">
        <v>0.231625929549576</v>
      </c>
    </row>
    <row r="857" spans="1:4" x14ac:dyDescent="0.25">
      <c r="A857">
        <v>671.97400000000005</v>
      </c>
      <c r="B857">
        <v>2.3727493645792599E-2</v>
      </c>
      <c r="C857">
        <v>3.7888493558555697E-2</v>
      </c>
      <c r="D857">
        <v>0.21358641485576901</v>
      </c>
    </row>
    <row r="858" spans="1:4" x14ac:dyDescent="0.25">
      <c r="A858">
        <v>672.17</v>
      </c>
      <c r="B858">
        <v>2.7055374173949199E-2</v>
      </c>
      <c r="C858">
        <v>2.9332226073322299E-2</v>
      </c>
      <c r="D858">
        <v>0.22930487563830601</v>
      </c>
    </row>
    <row r="859" spans="1:4" x14ac:dyDescent="0.25">
      <c r="A859">
        <v>672.36599999999999</v>
      </c>
      <c r="B859">
        <v>2.69483131066275E-2</v>
      </c>
      <c r="C859">
        <v>3.2773547521394997E-2</v>
      </c>
      <c r="D859">
        <v>0.18667341716911801</v>
      </c>
    </row>
    <row r="860" spans="1:4" x14ac:dyDescent="0.25">
      <c r="A860">
        <v>672.56200000000001</v>
      </c>
      <c r="B860">
        <v>2.39492767079467E-2</v>
      </c>
      <c r="C860">
        <v>2.82880513994225E-2</v>
      </c>
      <c r="D860">
        <v>0.18204295137408399</v>
      </c>
    </row>
    <row r="861" spans="1:4" x14ac:dyDescent="0.25">
      <c r="A861">
        <v>672.75800000000004</v>
      </c>
      <c r="B861">
        <v>2.6082877645936399E-2</v>
      </c>
      <c r="C861">
        <v>3.0925258567052302E-2</v>
      </c>
      <c r="D861">
        <v>0.20722493635985201</v>
      </c>
    </row>
    <row r="862" spans="1:4" x14ac:dyDescent="0.25">
      <c r="A862">
        <v>672.95399999999995</v>
      </c>
      <c r="B862">
        <v>1.93755036756517E-2</v>
      </c>
      <c r="C862">
        <v>2.8996629117506799E-2</v>
      </c>
      <c r="D862">
        <v>0.18457338502691401</v>
      </c>
    </row>
    <row r="863" spans="1:4" x14ac:dyDescent="0.25">
      <c r="A863">
        <v>673.15</v>
      </c>
      <c r="B863">
        <v>2.14240750003146E-2</v>
      </c>
      <c r="C863">
        <v>3.1353307951586799E-2</v>
      </c>
      <c r="D863">
        <v>0.23029601611831699</v>
      </c>
    </row>
    <row r="864" spans="1:4" x14ac:dyDescent="0.25">
      <c r="A864">
        <v>673.346</v>
      </c>
      <c r="B864">
        <v>1.8738559485109999E-2</v>
      </c>
      <c r="C864">
        <v>3.3919309695872001E-2</v>
      </c>
      <c r="D864">
        <v>0.20177143058247299</v>
      </c>
    </row>
    <row r="865" spans="1:4" x14ac:dyDescent="0.25">
      <c r="A865">
        <v>673.54200000000003</v>
      </c>
      <c r="B865">
        <v>2.4135046577556399E-2</v>
      </c>
      <c r="C865">
        <v>3.2124973950825503E-2</v>
      </c>
      <c r="D865">
        <v>0.243956688720179</v>
      </c>
    </row>
    <row r="866" spans="1:4" x14ac:dyDescent="0.25">
      <c r="A866">
        <v>673.73699999999997</v>
      </c>
      <c r="B866">
        <v>1.8879866626924501E-2</v>
      </c>
      <c r="C866">
        <v>3.4721744656656603E-2</v>
      </c>
      <c r="D866">
        <v>0.22041782058181</v>
      </c>
    </row>
    <row r="867" spans="1:4" x14ac:dyDescent="0.25">
      <c r="A867">
        <v>673.93299999999999</v>
      </c>
      <c r="B867">
        <v>2.20755347951897E-2</v>
      </c>
      <c r="C867">
        <v>3.0320123311835E-2</v>
      </c>
      <c r="D867">
        <v>0.209913015495338</v>
      </c>
    </row>
    <row r="868" spans="1:4" x14ac:dyDescent="0.25">
      <c r="A868">
        <v>674.12900000000002</v>
      </c>
      <c r="B868">
        <v>2.17184172423877E-2</v>
      </c>
      <c r="C868">
        <v>3.4645952643154801E-2</v>
      </c>
      <c r="D868">
        <v>0.245079841667419</v>
      </c>
    </row>
    <row r="869" spans="1:4" x14ac:dyDescent="0.25">
      <c r="A869">
        <v>674.32500000000005</v>
      </c>
      <c r="B869">
        <v>2.16735297879663E-2</v>
      </c>
      <c r="C869">
        <v>3.3603628025499099E-2</v>
      </c>
      <c r="D869">
        <v>0.21927523702847401</v>
      </c>
    </row>
    <row r="870" spans="1:4" x14ac:dyDescent="0.25">
      <c r="A870">
        <v>674.52099999999996</v>
      </c>
      <c r="B870">
        <v>2.33273253982469E-2</v>
      </c>
      <c r="C870">
        <v>3.4999096859890701E-2</v>
      </c>
      <c r="D870">
        <v>0.187230874890843</v>
      </c>
    </row>
    <row r="871" spans="1:4" x14ac:dyDescent="0.25">
      <c r="A871">
        <v>674.71699999999998</v>
      </c>
      <c r="B871">
        <v>2.2515929590031701E-2</v>
      </c>
      <c r="C871">
        <v>3.4789018467171903E-2</v>
      </c>
      <c r="D871">
        <v>0.194440678546313</v>
      </c>
    </row>
    <row r="872" spans="1:4" x14ac:dyDescent="0.25">
      <c r="A872">
        <v>674.91300000000001</v>
      </c>
      <c r="B872">
        <v>2.2890151997235899E-2</v>
      </c>
      <c r="C872">
        <v>3.1679261513786E-2</v>
      </c>
      <c r="D872">
        <v>0.21900757587771</v>
      </c>
    </row>
    <row r="873" spans="1:4" x14ac:dyDescent="0.25">
      <c r="A873">
        <v>675.10900000000004</v>
      </c>
      <c r="B873">
        <v>1.65661981692997E-2</v>
      </c>
      <c r="C873">
        <v>3.5164672444030397E-2</v>
      </c>
      <c r="D873">
        <v>0.18050388938904699</v>
      </c>
    </row>
    <row r="874" spans="1:4" x14ac:dyDescent="0.25">
      <c r="A874">
        <v>675.30399999999997</v>
      </c>
      <c r="B874">
        <v>1.7543143031741301E-2</v>
      </c>
      <c r="C874">
        <v>3.3791933583313297E-2</v>
      </c>
      <c r="D874">
        <v>0.22323712021848</v>
      </c>
    </row>
    <row r="875" spans="1:4" x14ac:dyDescent="0.25">
      <c r="A875">
        <v>675.5</v>
      </c>
      <c r="B875">
        <v>1.6640066999790301E-2</v>
      </c>
      <c r="C875">
        <v>3.40461538454273E-2</v>
      </c>
      <c r="D875">
        <v>0.210636549120327</v>
      </c>
    </row>
    <row r="876" spans="1:4" x14ac:dyDescent="0.25">
      <c r="A876">
        <v>675.69600000000003</v>
      </c>
      <c r="B876">
        <v>2.5197777171786E-2</v>
      </c>
      <c r="C876">
        <v>3.0925651617339699E-2</v>
      </c>
      <c r="D876">
        <v>0.19789597369984299</v>
      </c>
    </row>
    <row r="877" spans="1:4" x14ac:dyDescent="0.25">
      <c r="A877">
        <v>675.89200000000005</v>
      </c>
      <c r="B877">
        <v>2.6331059636622502E-2</v>
      </c>
      <c r="C877">
        <v>3.3468556818081398E-2</v>
      </c>
      <c r="D877">
        <v>0.203162981275639</v>
      </c>
    </row>
    <row r="878" spans="1:4" x14ac:dyDescent="0.25">
      <c r="A878">
        <v>676.08799999999997</v>
      </c>
      <c r="B878">
        <v>1.3797804243571E-2</v>
      </c>
      <c r="C878">
        <v>3.4760956967977E-2</v>
      </c>
      <c r="D878">
        <v>0.19257319658738201</v>
      </c>
    </row>
    <row r="879" spans="1:4" x14ac:dyDescent="0.25">
      <c r="A879">
        <v>676.28300000000002</v>
      </c>
      <c r="B879">
        <v>1.36505736685194E-2</v>
      </c>
      <c r="C879">
        <v>3.07242381798154E-2</v>
      </c>
      <c r="D879">
        <v>0.200739093825824</v>
      </c>
    </row>
    <row r="880" spans="1:4" x14ac:dyDescent="0.25">
      <c r="A880">
        <v>676.47900000000004</v>
      </c>
      <c r="B880">
        <v>2.47756740271395E-2</v>
      </c>
      <c r="C880">
        <v>3.2903903398783102E-2</v>
      </c>
      <c r="D880">
        <v>0.198668203127146</v>
      </c>
    </row>
    <row r="881" spans="1:4" x14ac:dyDescent="0.25">
      <c r="A881">
        <v>676.67499999999995</v>
      </c>
      <c r="B881">
        <v>2.5180126949014801E-2</v>
      </c>
      <c r="C881">
        <v>3.07026628338922E-2</v>
      </c>
      <c r="D881">
        <v>0.19725505494224399</v>
      </c>
    </row>
    <row r="882" spans="1:4" x14ac:dyDescent="0.25">
      <c r="A882">
        <v>676.87</v>
      </c>
      <c r="B882">
        <v>1.3466411220736E-2</v>
      </c>
      <c r="C882">
        <v>3.1723092567705197E-2</v>
      </c>
      <c r="D882">
        <v>0.23707534528648899</v>
      </c>
    </row>
    <row r="883" spans="1:4" x14ac:dyDescent="0.25">
      <c r="A883">
        <v>677.06600000000003</v>
      </c>
      <c r="B883">
        <v>2.2172961048713798E-2</v>
      </c>
      <c r="C883">
        <v>3.3560147436047703E-2</v>
      </c>
      <c r="D883">
        <v>0.233750954637304</v>
      </c>
    </row>
    <row r="884" spans="1:4" x14ac:dyDescent="0.25">
      <c r="A884">
        <v>677.26199999999994</v>
      </c>
      <c r="B884">
        <v>1.4948714107407E-2</v>
      </c>
      <c r="C884">
        <v>3.4826326055505098E-2</v>
      </c>
      <c r="D884">
        <v>0.198799451979248</v>
      </c>
    </row>
    <row r="885" spans="1:4" x14ac:dyDescent="0.25">
      <c r="A885">
        <v>677.45699999999999</v>
      </c>
      <c r="B885">
        <v>2.6562705144958398E-2</v>
      </c>
      <c r="C885">
        <v>3.30319143078198E-2</v>
      </c>
      <c r="D885">
        <v>0.21545625374632399</v>
      </c>
    </row>
    <row r="886" spans="1:4" x14ac:dyDescent="0.25">
      <c r="A886">
        <v>677.65300000000002</v>
      </c>
      <c r="B886">
        <v>1.7412635862961701E-2</v>
      </c>
      <c r="C886">
        <v>3.1165541511468699E-2</v>
      </c>
      <c r="D886">
        <v>0.21527727233947799</v>
      </c>
    </row>
    <row r="887" spans="1:4" x14ac:dyDescent="0.25">
      <c r="A887">
        <v>677.84900000000005</v>
      </c>
      <c r="B887">
        <v>1.72245301056492E-2</v>
      </c>
      <c r="C887">
        <v>3.3268111201110798E-2</v>
      </c>
      <c r="D887">
        <v>0.23530043145395599</v>
      </c>
    </row>
    <row r="888" spans="1:4" x14ac:dyDescent="0.25">
      <c r="A888">
        <v>678.04399999999998</v>
      </c>
      <c r="B888">
        <v>9.9528124397179792E-3</v>
      </c>
      <c r="C888">
        <v>3.5843663188284802E-2</v>
      </c>
      <c r="D888">
        <v>0.22842608734488201</v>
      </c>
    </row>
    <row r="889" spans="1:4" x14ac:dyDescent="0.25">
      <c r="A889">
        <v>678.24</v>
      </c>
      <c r="B889">
        <v>2.02036803089728E-2</v>
      </c>
      <c r="C889">
        <v>3.2557788488729103E-2</v>
      </c>
      <c r="D889">
        <v>0.19522094070399601</v>
      </c>
    </row>
    <row r="890" spans="1:4" x14ac:dyDescent="0.25">
      <c r="A890">
        <v>678.43499999999995</v>
      </c>
      <c r="B890">
        <v>2.58064020291786E-2</v>
      </c>
      <c r="C890">
        <v>3.5759924343662597E-2</v>
      </c>
      <c r="D890">
        <v>0.18678471871948499</v>
      </c>
    </row>
    <row r="891" spans="1:4" x14ac:dyDescent="0.25">
      <c r="A891">
        <v>678.63099999999997</v>
      </c>
      <c r="B891">
        <v>2.2297429883964898E-2</v>
      </c>
      <c r="C891">
        <v>3.05052028744968E-2</v>
      </c>
      <c r="D891">
        <v>0.186346811493038</v>
      </c>
    </row>
    <row r="892" spans="1:4" x14ac:dyDescent="0.25">
      <c r="A892">
        <v>678.827</v>
      </c>
      <c r="B892">
        <v>2.2780437535558799E-2</v>
      </c>
      <c r="C892">
        <v>3.5473183448792397E-2</v>
      </c>
      <c r="D892">
        <v>0.20091374533890699</v>
      </c>
    </row>
    <row r="893" spans="1:4" x14ac:dyDescent="0.25">
      <c r="A893">
        <v>679.02200000000005</v>
      </c>
      <c r="B893">
        <v>2.4932726380065901E-2</v>
      </c>
      <c r="C893">
        <v>3.2689490711803999E-2</v>
      </c>
      <c r="D893">
        <v>0.220889319220683</v>
      </c>
    </row>
    <row r="894" spans="1:4" x14ac:dyDescent="0.25">
      <c r="A894">
        <v>679.21799999999996</v>
      </c>
      <c r="B894">
        <v>1.7919952071841699E-2</v>
      </c>
      <c r="C894">
        <v>3.09909883654047E-2</v>
      </c>
      <c r="D894">
        <v>0.21643692756614</v>
      </c>
    </row>
    <row r="895" spans="1:4" x14ac:dyDescent="0.25">
      <c r="A895">
        <v>679.41300000000001</v>
      </c>
      <c r="B895">
        <v>2.0916267864626099E-2</v>
      </c>
      <c r="C895">
        <v>3.4782615178196301E-2</v>
      </c>
      <c r="D895">
        <v>0.22887755661098499</v>
      </c>
    </row>
    <row r="896" spans="1:4" x14ac:dyDescent="0.25">
      <c r="A896">
        <v>679.60900000000004</v>
      </c>
      <c r="B896">
        <v>1.1655128058438401E-2</v>
      </c>
      <c r="C896">
        <v>3.1528538955376599E-2</v>
      </c>
      <c r="D896">
        <v>0.20721306769027001</v>
      </c>
    </row>
    <row r="897" spans="1:4" x14ac:dyDescent="0.25">
      <c r="A897">
        <v>679.80399999999997</v>
      </c>
      <c r="B897">
        <v>2.1300765239779602E-2</v>
      </c>
      <c r="C897">
        <v>3.0335722465447999E-2</v>
      </c>
      <c r="D897">
        <v>0.21609261164479501</v>
      </c>
    </row>
    <row r="898" spans="1:4" x14ac:dyDescent="0.25">
      <c r="A898">
        <v>680</v>
      </c>
      <c r="B898">
        <v>3.01898607053359E-2</v>
      </c>
      <c r="C898">
        <v>3.6085732228525E-2</v>
      </c>
      <c r="D898">
        <v>0.20830882997122199</v>
      </c>
    </row>
    <row r="899" spans="1:4" x14ac:dyDescent="0.25">
      <c r="A899">
        <v>680.19500000000005</v>
      </c>
      <c r="B899">
        <v>8.3545455508894795E-3</v>
      </c>
      <c r="C899">
        <v>3.1625084240471897E-2</v>
      </c>
      <c r="D899">
        <v>0.18241279119016901</v>
      </c>
    </row>
    <row r="900" spans="1:4" x14ac:dyDescent="0.25">
      <c r="A900">
        <v>680.39</v>
      </c>
      <c r="B900">
        <v>2.9831020053060701E-2</v>
      </c>
      <c r="C900">
        <v>3.0378094718463901E-2</v>
      </c>
      <c r="D900">
        <v>0.203031489922192</v>
      </c>
    </row>
    <row r="901" spans="1:4" x14ac:dyDescent="0.25">
      <c r="A901">
        <v>680.58600000000001</v>
      </c>
      <c r="B901">
        <v>1.6072885521169401E-2</v>
      </c>
      <c r="C901">
        <v>2.98293264030722E-2</v>
      </c>
      <c r="D901">
        <v>0.196679556729524</v>
      </c>
    </row>
    <row r="902" spans="1:4" x14ac:dyDescent="0.25">
      <c r="A902">
        <v>680.78099999999995</v>
      </c>
      <c r="B902">
        <v>2.2469881372247799E-2</v>
      </c>
      <c r="C902">
        <v>3.1551871032248699E-2</v>
      </c>
      <c r="D902">
        <v>0.170287673921761</v>
      </c>
    </row>
    <row r="903" spans="1:4" x14ac:dyDescent="0.25">
      <c r="A903">
        <v>680.97699999999998</v>
      </c>
      <c r="B903">
        <v>1.14175755957905E-2</v>
      </c>
      <c r="C903">
        <v>2.8994599896725402E-2</v>
      </c>
      <c r="D903">
        <v>0.20311558998426599</v>
      </c>
    </row>
    <row r="904" spans="1:4" x14ac:dyDescent="0.25">
      <c r="A904">
        <v>681.17200000000003</v>
      </c>
      <c r="B904">
        <v>1.81109683664517E-2</v>
      </c>
      <c r="C904">
        <v>3.1144417301261801E-2</v>
      </c>
      <c r="D904">
        <v>0.233985055478624</v>
      </c>
    </row>
    <row r="905" spans="1:4" x14ac:dyDescent="0.25">
      <c r="A905">
        <v>681.36699999999996</v>
      </c>
      <c r="B905">
        <v>2.3579841974055101E-2</v>
      </c>
      <c r="C905">
        <v>3.2549999594035997E-2</v>
      </c>
      <c r="D905">
        <v>0.22442004213699299</v>
      </c>
    </row>
    <row r="906" spans="1:4" x14ac:dyDescent="0.25">
      <c r="A906">
        <v>681.56299999999999</v>
      </c>
      <c r="B906">
        <v>1.43210479662769E-2</v>
      </c>
      <c r="C906">
        <v>3.22061747202885E-2</v>
      </c>
      <c r="D906">
        <v>0.20858205915339401</v>
      </c>
    </row>
    <row r="907" spans="1:4" x14ac:dyDescent="0.25">
      <c r="A907">
        <v>681.75800000000004</v>
      </c>
      <c r="B907">
        <v>2.3032223572548801E-2</v>
      </c>
      <c r="C907">
        <v>3.4307133202841698E-2</v>
      </c>
      <c r="D907">
        <v>0.21122150616071</v>
      </c>
    </row>
    <row r="908" spans="1:4" x14ac:dyDescent="0.25">
      <c r="A908">
        <v>681.95299999999997</v>
      </c>
      <c r="B908">
        <v>2.0542120479207001E-2</v>
      </c>
      <c r="C908">
        <v>2.9342443664892599E-2</v>
      </c>
      <c r="D908">
        <v>0.199684471812442</v>
      </c>
    </row>
    <row r="909" spans="1:4" x14ac:dyDescent="0.25">
      <c r="A909">
        <v>682.149</v>
      </c>
      <c r="B909">
        <v>1.8878836260342299E-2</v>
      </c>
      <c r="C909">
        <v>2.88260621371389E-2</v>
      </c>
      <c r="D909">
        <v>0.20797316295822799</v>
      </c>
    </row>
    <row r="910" spans="1:4" x14ac:dyDescent="0.25">
      <c r="A910">
        <v>682.34400000000005</v>
      </c>
      <c r="B910">
        <v>1.6134055477457401E-2</v>
      </c>
      <c r="C910">
        <v>3.1139662202256099E-2</v>
      </c>
      <c r="D910">
        <v>0.21070606418051899</v>
      </c>
    </row>
    <row r="911" spans="1:4" x14ac:dyDescent="0.25">
      <c r="A911">
        <v>682.53899999999999</v>
      </c>
      <c r="B911">
        <v>1.9535571048356799E-2</v>
      </c>
      <c r="C911">
        <v>3.3478188146359299E-2</v>
      </c>
      <c r="D911">
        <v>0.17708231519749101</v>
      </c>
    </row>
    <row r="912" spans="1:4" x14ac:dyDescent="0.25">
      <c r="A912">
        <v>682.73500000000001</v>
      </c>
      <c r="B912">
        <v>1.6264010945838701E-2</v>
      </c>
      <c r="C912">
        <v>3.1654102560075698E-2</v>
      </c>
      <c r="D912">
        <v>0.18701308583778301</v>
      </c>
    </row>
    <row r="913" spans="1:4" x14ac:dyDescent="0.25">
      <c r="A913">
        <v>682.93</v>
      </c>
      <c r="B913">
        <v>2.09241118541727E-2</v>
      </c>
      <c r="C913">
        <v>3.4690160420019198E-2</v>
      </c>
      <c r="D913">
        <v>0.19691051634901499</v>
      </c>
    </row>
    <row r="914" spans="1:4" x14ac:dyDescent="0.25">
      <c r="A914">
        <v>683.125</v>
      </c>
      <c r="B914">
        <v>2.2434474554672301E-2</v>
      </c>
      <c r="C914">
        <v>3.36274878253566E-2</v>
      </c>
      <c r="D914">
        <v>0.23525392490852701</v>
      </c>
    </row>
    <row r="915" spans="1:4" x14ac:dyDescent="0.25">
      <c r="A915">
        <v>683.32</v>
      </c>
      <c r="B915">
        <v>2.4847739372358499E-2</v>
      </c>
      <c r="C915">
        <v>3.08856245393806E-2</v>
      </c>
      <c r="D915">
        <v>0.20207329604524099</v>
      </c>
    </row>
    <row r="916" spans="1:4" x14ac:dyDescent="0.25">
      <c r="A916">
        <v>683.51499999999999</v>
      </c>
      <c r="B916">
        <v>1.7785904895620298E-2</v>
      </c>
      <c r="C916">
        <v>3.4089137781518099E-2</v>
      </c>
      <c r="D916">
        <v>0.18939948946789401</v>
      </c>
    </row>
    <row r="917" spans="1:4" x14ac:dyDescent="0.25">
      <c r="A917">
        <v>683.71100000000001</v>
      </c>
      <c r="B917">
        <v>1.9669272269020498E-2</v>
      </c>
      <c r="C917">
        <v>2.67002538965205E-2</v>
      </c>
      <c r="D917">
        <v>0.19758462514948699</v>
      </c>
    </row>
    <row r="918" spans="1:4" x14ac:dyDescent="0.25">
      <c r="A918">
        <v>683.90599999999995</v>
      </c>
      <c r="B918">
        <v>2.69770568640335E-2</v>
      </c>
      <c r="C918">
        <v>3.5759772888035897E-2</v>
      </c>
      <c r="D918">
        <v>0.20710622452744701</v>
      </c>
    </row>
    <row r="919" spans="1:4" x14ac:dyDescent="0.25">
      <c r="A919">
        <v>684.101</v>
      </c>
      <c r="B919">
        <v>2.2619079514667201E-2</v>
      </c>
      <c r="C919">
        <v>3.4491115544806002E-2</v>
      </c>
      <c r="D919">
        <v>0.207507722913646</v>
      </c>
    </row>
    <row r="920" spans="1:4" x14ac:dyDescent="0.25">
      <c r="A920">
        <v>684.29600000000005</v>
      </c>
      <c r="B920">
        <v>1.1717925428346199E-2</v>
      </c>
      <c r="C920">
        <v>3.4159221719186998E-2</v>
      </c>
      <c r="D920">
        <v>0.197481517353645</v>
      </c>
    </row>
    <row r="921" spans="1:4" x14ac:dyDescent="0.25">
      <c r="A921">
        <v>684.49099999999999</v>
      </c>
      <c r="B921">
        <v>2.1782540167692498E-2</v>
      </c>
      <c r="C921">
        <v>3.58661231247836E-2</v>
      </c>
      <c r="D921">
        <v>0.23837407606791799</v>
      </c>
    </row>
    <row r="922" spans="1:4" x14ac:dyDescent="0.25">
      <c r="A922">
        <v>684.68600000000004</v>
      </c>
      <c r="B922">
        <v>1.4675340753709E-2</v>
      </c>
      <c r="C922">
        <v>3.3490738415676499E-2</v>
      </c>
      <c r="D922">
        <v>0.200569094885755</v>
      </c>
    </row>
    <row r="923" spans="1:4" x14ac:dyDescent="0.25">
      <c r="A923">
        <v>684.88099999999997</v>
      </c>
      <c r="B923">
        <v>2.27205438694358E-2</v>
      </c>
      <c r="C923">
        <v>3.0574697496961199E-2</v>
      </c>
      <c r="D923">
        <v>0.22731432864751799</v>
      </c>
    </row>
    <row r="924" spans="1:4" x14ac:dyDescent="0.25">
      <c r="A924">
        <v>685.07600000000002</v>
      </c>
      <c r="B924">
        <v>2.49350569012723E-2</v>
      </c>
      <c r="C924">
        <v>3.4900485898708498E-2</v>
      </c>
      <c r="D924">
        <v>0.18564333179821699</v>
      </c>
    </row>
    <row r="925" spans="1:4" x14ac:dyDescent="0.25">
      <c r="A925">
        <v>685.27200000000005</v>
      </c>
      <c r="B925">
        <v>1.7854455423055301E-2</v>
      </c>
      <c r="C925">
        <v>2.6470018672080001E-2</v>
      </c>
      <c r="D925">
        <v>0.17862812684823001</v>
      </c>
    </row>
    <row r="926" spans="1:4" x14ac:dyDescent="0.25">
      <c r="A926">
        <v>685.46699999999998</v>
      </c>
      <c r="B926">
        <v>1.80421916340467E-2</v>
      </c>
      <c r="C926">
        <v>2.9924559707908499E-2</v>
      </c>
      <c r="D926">
        <v>0.23876045842225799</v>
      </c>
    </row>
    <row r="927" spans="1:4" x14ac:dyDescent="0.25">
      <c r="A927">
        <v>685.66200000000003</v>
      </c>
      <c r="B927">
        <v>1.5322707355951599E-2</v>
      </c>
      <c r="C927">
        <v>2.9849478249637601E-2</v>
      </c>
      <c r="D927">
        <v>0.18338530465775299</v>
      </c>
    </row>
    <row r="928" spans="1:4" x14ac:dyDescent="0.25">
      <c r="A928">
        <v>685.85699999999997</v>
      </c>
      <c r="B928">
        <v>9.2343884566454208E-3</v>
      </c>
      <c r="C928">
        <v>3.0726333127186201E-2</v>
      </c>
      <c r="D928">
        <v>0.192923355088506</v>
      </c>
    </row>
    <row r="929" spans="1:4" x14ac:dyDescent="0.25">
      <c r="A929">
        <v>686.05200000000002</v>
      </c>
      <c r="B929">
        <v>1.7249501853120401E-2</v>
      </c>
      <c r="C929">
        <v>3.5600763781734698E-2</v>
      </c>
      <c r="D929">
        <v>0.20916481830911199</v>
      </c>
    </row>
    <row r="930" spans="1:4" x14ac:dyDescent="0.25">
      <c r="A930">
        <v>686.24699999999996</v>
      </c>
      <c r="B930">
        <v>2.0079230532601001E-2</v>
      </c>
      <c r="C930">
        <v>2.9848145886601798E-2</v>
      </c>
      <c r="D930">
        <v>0.22343813277419899</v>
      </c>
    </row>
    <row r="931" spans="1:4" x14ac:dyDescent="0.25">
      <c r="A931">
        <v>686.44200000000001</v>
      </c>
      <c r="B931">
        <v>1.9119767589250901E-2</v>
      </c>
      <c r="C931">
        <v>3.3147110112509003E-2</v>
      </c>
      <c r="D931">
        <v>0.18438232855330799</v>
      </c>
    </row>
    <row r="932" spans="1:4" x14ac:dyDescent="0.25">
      <c r="A932">
        <v>686.63699999999994</v>
      </c>
      <c r="B932">
        <v>1.7967302748836001E-2</v>
      </c>
      <c r="C932">
        <v>3.23153272244193E-2</v>
      </c>
      <c r="D932">
        <v>0.17899162112810901</v>
      </c>
    </row>
    <row r="933" spans="1:4" x14ac:dyDescent="0.25">
      <c r="A933">
        <v>686.83199999999999</v>
      </c>
      <c r="B933">
        <v>2.0057704307380499E-2</v>
      </c>
      <c r="C933">
        <v>2.8423447612094199E-2</v>
      </c>
      <c r="D933">
        <v>0.20809939145303499</v>
      </c>
    </row>
    <row r="934" spans="1:4" x14ac:dyDescent="0.25">
      <c r="A934">
        <v>687.02599999999995</v>
      </c>
      <c r="B934">
        <v>2.30306345435825E-2</v>
      </c>
      <c r="C934">
        <v>3.1285110492894702E-2</v>
      </c>
      <c r="D934">
        <v>0.240789600006723</v>
      </c>
    </row>
    <row r="935" spans="1:4" x14ac:dyDescent="0.25">
      <c r="A935">
        <v>687.221</v>
      </c>
      <c r="B935">
        <v>2.34656207481867E-2</v>
      </c>
      <c r="C935">
        <v>3.32114150987812E-2</v>
      </c>
      <c r="D935">
        <v>0.20037256615214</v>
      </c>
    </row>
    <row r="936" spans="1:4" x14ac:dyDescent="0.25">
      <c r="A936">
        <v>687.41600000000005</v>
      </c>
      <c r="B936">
        <v>2.1907129728061001E-2</v>
      </c>
      <c r="C936">
        <v>3.1416077808262603E-2</v>
      </c>
      <c r="D936">
        <v>0.16877621254828701</v>
      </c>
    </row>
    <row r="937" spans="1:4" x14ac:dyDescent="0.25">
      <c r="A937">
        <v>687.61099999999999</v>
      </c>
      <c r="B937">
        <v>2.3629004511140899E-2</v>
      </c>
      <c r="C937">
        <v>3.1099310453161898E-2</v>
      </c>
      <c r="D937">
        <v>0.22471292257376299</v>
      </c>
    </row>
    <row r="938" spans="1:4" x14ac:dyDescent="0.25">
      <c r="A938">
        <v>687.80600000000004</v>
      </c>
      <c r="B938">
        <v>1.4972993906888801E-2</v>
      </c>
      <c r="C938">
        <v>3.2412552368849698E-2</v>
      </c>
      <c r="D938">
        <v>0.21799536882510701</v>
      </c>
    </row>
    <row r="939" spans="1:4" x14ac:dyDescent="0.25">
      <c r="A939">
        <v>688.00099999999998</v>
      </c>
      <c r="B939">
        <v>1.23245097866391E-2</v>
      </c>
      <c r="C939">
        <v>3.4498857386850802E-2</v>
      </c>
      <c r="D939">
        <v>0.19009551810261199</v>
      </c>
    </row>
    <row r="940" spans="1:4" x14ac:dyDescent="0.25">
      <c r="A940">
        <v>688.19600000000003</v>
      </c>
      <c r="B940">
        <v>2.7832697061139802E-2</v>
      </c>
      <c r="C940">
        <v>3.4858363861542702E-2</v>
      </c>
      <c r="D940">
        <v>0.17022065052771701</v>
      </c>
    </row>
    <row r="941" spans="1:4" x14ac:dyDescent="0.25">
      <c r="A941">
        <v>688.39099999999996</v>
      </c>
      <c r="B941">
        <v>1.9697371047038701E-2</v>
      </c>
      <c r="C941">
        <v>3.2248741100338402E-2</v>
      </c>
      <c r="D941">
        <v>0.20240822187678401</v>
      </c>
    </row>
    <row r="942" spans="1:4" x14ac:dyDescent="0.25">
      <c r="A942">
        <v>688.58500000000004</v>
      </c>
      <c r="B942">
        <v>4.7360090693459199E-3</v>
      </c>
      <c r="C942">
        <v>3.09732713385313E-2</v>
      </c>
      <c r="D942">
        <v>0.226693837685598</v>
      </c>
    </row>
    <row r="943" spans="1:4" x14ac:dyDescent="0.25">
      <c r="A943">
        <v>688.78</v>
      </c>
      <c r="B943">
        <v>1.6005803004954602E-2</v>
      </c>
      <c r="C943">
        <v>3.2832561180100202E-2</v>
      </c>
      <c r="D943">
        <v>0.176511937281633</v>
      </c>
    </row>
    <row r="944" spans="1:4" x14ac:dyDescent="0.25">
      <c r="A944">
        <v>688.97500000000002</v>
      </c>
      <c r="B944">
        <v>2.5215699173341499E-2</v>
      </c>
      <c r="C944">
        <v>2.6339254271654702E-2</v>
      </c>
      <c r="D944">
        <v>0.21219316619343001</v>
      </c>
    </row>
    <row r="945" spans="1:4" x14ac:dyDescent="0.25">
      <c r="A945">
        <v>689.17</v>
      </c>
      <c r="B945">
        <v>1.7980921338695499E-2</v>
      </c>
      <c r="C945">
        <v>3.1564061344958899E-2</v>
      </c>
      <c r="D945">
        <v>0.22759347449883299</v>
      </c>
    </row>
    <row r="946" spans="1:4" x14ac:dyDescent="0.25">
      <c r="A946">
        <v>689.36500000000001</v>
      </c>
      <c r="B946">
        <v>2.0128873729370101E-2</v>
      </c>
      <c r="C946">
        <v>3.34271065776926E-2</v>
      </c>
      <c r="D946">
        <v>0.20022310458360901</v>
      </c>
    </row>
    <row r="947" spans="1:4" x14ac:dyDescent="0.25">
      <c r="A947">
        <v>689.55899999999997</v>
      </c>
      <c r="B947">
        <v>1.7574047667207798E-2</v>
      </c>
      <c r="C947">
        <v>3.2583624645717901E-2</v>
      </c>
      <c r="D947">
        <v>0.21789222082116999</v>
      </c>
    </row>
    <row r="948" spans="1:4" x14ac:dyDescent="0.25">
      <c r="A948">
        <v>689.75400000000002</v>
      </c>
      <c r="B948">
        <v>2.3313055041252601E-2</v>
      </c>
      <c r="C948">
        <v>3.3595651260367697E-2</v>
      </c>
      <c r="D948">
        <v>0.17811308031450199</v>
      </c>
    </row>
    <row r="949" spans="1:4" x14ac:dyDescent="0.25">
      <c r="A949">
        <v>689.94899999999996</v>
      </c>
      <c r="B949">
        <v>1.6657409064246301E-2</v>
      </c>
      <c r="C949">
        <v>2.9742790474297801E-2</v>
      </c>
      <c r="D949">
        <v>0.208560802420067</v>
      </c>
    </row>
    <row r="950" spans="1:4" x14ac:dyDescent="0.25">
      <c r="A950">
        <v>690.14300000000003</v>
      </c>
      <c r="B950">
        <v>2.1724349729244401E-2</v>
      </c>
      <c r="C950">
        <v>2.8694407213849301E-2</v>
      </c>
      <c r="D950">
        <v>0.19420119031147101</v>
      </c>
    </row>
    <row r="951" spans="1:4" x14ac:dyDescent="0.25">
      <c r="A951">
        <v>690.33799999999997</v>
      </c>
      <c r="B951">
        <v>1.4175692262331599E-2</v>
      </c>
      <c r="C951">
        <v>3.24705278372006E-2</v>
      </c>
      <c r="D951">
        <v>0.23097143304686801</v>
      </c>
    </row>
    <row r="952" spans="1:4" x14ac:dyDescent="0.25">
      <c r="A952">
        <v>690.53300000000002</v>
      </c>
      <c r="B952">
        <v>2.34302695512042E-2</v>
      </c>
      <c r="C952">
        <v>3.3203363041566999E-2</v>
      </c>
      <c r="D952">
        <v>0.20431592882456501</v>
      </c>
    </row>
    <row r="953" spans="1:4" x14ac:dyDescent="0.25">
      <c r="A953">
        <v>690.72699999999998</v>
      </c>
      <c r="B953">
        <v>1.5854312893826401E-2</v>
      </c>
      <c r="C953">
        <v>2.8654688814078001E-2</v>
      </c>
      <c r="D953">
        <v>0.23351503614446201</v>
      </c>
    </row>
    <row r="954" spans="1:4" x14ac:dyDescent="0.25">
      <c r="A954">
        <v>690.92200000000003</v>
      </c>
      <c r="B954">
        <v>1.8631766957519901E-2</v>
      </c>
      <c r="C954">
        <v>3.3735815497587203E-2</v>
      </c>
      <c r="D954">
        <v>0.20389875096405799</v>
      </c>
    </row>
    <row r="955" spans="1:4" x14ac:dyDescent="0.25">
      <c r="A955">
        <v>691.11699999999996</v>
      </c>
      <c r="B955">
        <v>2.03052987579544E-2</v>
      </c>
      <c r="C955">
        <v>2.8615480003259499E-2</v>
      </c>
      <c r="D955">
        <v>0.207741186387018</v>
      </c>
    </row>
    <row r="956" spans="1:4" x14ac:dyDescent="0.25">
      <c r="A956">
        <v>691.31100000000004</v>
      </c>
      <c r="B956">
        <v>1.50209505946945E-2</v>
      </c>
      <c r="C956">
        <v>3.4107808295194601E-2</v>
      </c>
      <c r="D956">
        <v>0.196765173068848</v>
      </c>
    </row>
    <row r="957" spans="1:4" x14ac:dyDescent="0.25">
      <c r="A957">
        <v>691.50599999999997</v>
      </c>
      <c r="B957">
        <v>2.73594319985704E-2</v>
      </c>
      <c r="C957">
        <v>3.6010779665382603E-2</v>
      </c>
      <c r="D957">
        <v>0.225900412559492</v>
      </c>
    </row>
    <row r="958" spans="1:4" x14ac:dyDescent="0.25">
      <c r="A958">
        <v>691.7</v>
      </c>
      <c r="B958">
        <v>1.12846663725988E-2</v>
      </c>
      <c r="C958">
        <v>3.09557649191128E-2</v>
      </c>
      <c r="D958">
        <v>0.19215771682774299</v>
      </c>
    </row>
    <row r="959" spans="1:4" x14ac:dyDescent="0.25">
      <c r="A959">
        <v>691.89499999999998</v>
      </c>
      <c r="B959">
        <v>2.10097371573356E-2</v>
      </c>
      <c r="C959">
        <v>3.3261964669218998E-2</v>
      </c>
      <c r="D959">
        <v>0.227286962857641</v>
      </c>
    </row>
    <row r="960" spans="1:4" x14ac:dyDescent="0.25">
      <c r="A960">
        <v>692.09</v>
      </c>
      <c r="B960">
        <v>1.39386811825558E-2</v>
      </c>
      <c r="C960">
        <v>2.9791370154867901E-2</v>
      </c>
      <c r="D960">
        <v>0.18811720103633001</v>
      </c>
    </row>
    <row r="961" spans="1:4" x14ac:dyDescent="0.25">
      <c r="A961">
        <v>692.28399999999999</v>
      </c>
      <c r="B961">
        <v>1.5849022876502999E-2</v>
      </c>
      <c r="C961">
        <v>3.4851190609175499E-2</v>
      </c>
      <c r="D961">
        <v>0.17907483914935701</v>
      </c>
    </row>
    <row r="962" spans="1:4" x14ac:dyDescent="0.25">
      <c r="A962">
        <v>692.47900000000004</v>
      </c>
      <c r="B962">
        <v>1.8469813616751901E-2</v>
      </c>
      <c r="C962">
        <v>3.3187034024326101E-2</v>
      </c>
      <c r="D962">
        <v>0.190940640962804</v>
      </c>
    </row>
    <row r="963" spans="1:4" x14ac:dyDescent="0.25">
      <c r="A963">
        <v>692.673</v>
      </c>
      <c r="B963">
        <v>1.17468661168559E-2</v>
      </c>
      <c r="C963">
        <v>3.25135057546957E-2</v>
      </c>
      <c r="D963">
        <v>0.205707141512629</v>
      </c>
    </row>
    <row r="964" spans="1:4" x14ac:dyDescent="0.25">
      <c r="A964">
        <v>692.86800000000005</v>
      </c>
      <c r="B964">
        <v>1.7994700155672901E-2</v>
      </c>
      <c r="C964">
        <v>3.0234990573138099E-2</v>
      </c>
      <c r="D964">
        <v>0.18338385827237599</v>
      </c>
    </row>
    <row r="965" spans="1:4" x14ac:dyDescent="0.25">
      <c r="A965">
        <v>693.06200000000001</v>
      </c>
      <c r="B965">
        <v>1.93544784997716E-2</v>
      </c>
      <c r="C965">
        <v>3.03211735706286E-2</v>
      </c>
      <c r="D965">
        <v>0.15749706265064201</v>
      </c>
    </row>
    <row r="966" spans="1:4" x14ac:dyDescent="0.25">
      <c r="A966">
        <v>693.25599999999997</v>
      </c>
      <c r="B966">
        <v>1.6253715929894798E-2</v>
      </c>
      <c r="C966">
        <v>2.8008631030782102E-2</v>
      </c>
      <c r="D966">
        <v>0.19881226743972799</v>
      </c>
    </row>
    <row r="967" spans="1:4" x14ac:dyDescent="0.25">
      <c r="A967">
        <v>693.45100000000002</v>
      </c>
      <c r="B967">
        <v>1.96204867851844E-2</v>
      </c>
      <c r="C967">
        <v>3.3667702315103298E-2</v>
      </c>
      <c r="D967">
        <v>0.19444674830619399</v>
      </c>
    </row>
    <row r="968" spans="1:4" x14ac:dyDescent="0.25">
      <c r="A968">
        <v>693.64499999999998</v>
      </c>
      <c r="B968">
        <v>2.7036170079837302E-2</v>
      </c>
      <c r="C968">
        <v>2.8740833990896102E-2</v>
      </c>
      <c r="D968">
        <v>0.19611617485869801</v>
      </c>
    </row>
    <row r="969" spans="1:4" x14ac:dyDescent="0.25">
      <c r="A969">
        <v>693.84</v>
      </c>
      <c r="B969">
        <v>1.26049797585009E-2</v>
      </c>
      <c r="C969">
        <v>3.0263212933583101E-2</v>
      </c>
      <c r="D969">
        <v>0.196891714815389</v>
      </c>
    </row>
    <row r="970" spans="1:4" x14ac:dyDescent="0.25">
      <c r="A970">
        <v>694.03399999999999</v>
      </c>
      <c r="B970">
        <v>2.1291252204306499E-2</v>
      </c>
      <c r="C970">
        <v>3.4089053929460399E-2</v>
      </c>
      <c r="D970">
        <v>0.212493455830012</v>
      </c>
    </row>
    <row r="971" spans="1:4" x14ac:dyDescent="0.25">
      <c r="A971">
        <v>694.22900000000004</v>
      </c>
      <c r="B971">
        <v>2.0262895613704899E-2</v>
      </c>
      <c r="C971">
        <v>3.1584707486285002E-2</v>
      </c>
      <c r="D971">
        <v>0.20931613580195199</v>
      </c>
    </row>
    <row r="972" spans="1:4" x14ac:dyDescent="0.25">
      <c r="A972">
        <v>694.423</v>
      </c>
      <c r="B972">
        <v>1.6737224536577201E-2</v>
      </c>
      <c r="C972">
        <v>3.6517198124988201E-2</v>
      </c>
      <c r="D972">
        <v>0.20733847100161501</v>
      </c>
    </row>
    <row r="973" spans="1:4" x14ac:dyDescent="0.25">
      <c r="A973">
        <v>694.61699999999996</v>
      </c>
      <c r="B973">
        <v>2.2756412767675101E-2</v>
      </c>
      <c r="C973">
        <v>2.9477108671344999E-2</v>
      </c>
      <c r="D973">
        <v>0.16334686223991701</v>
      </c>
    </row>
    <row r="974" spans="1:4" x14ac:dyDescent="0.25">
      <c r="A974">
        <v>694.81200000000001</v>
      </c>
      <c r="B974">
        <v>1.2661677125101E-2</v>
      </c>
      <c r="C974">
        <v>3.3414204449813301E-2</v>
      </c>
      <c r="D974">
        <v>0.19077069986162601</v>
      </c>
    </row>
    <row r="975" spans="1:4" x14ac:dyDescent="0.25">
      <c r="A975">
        <v>695.00599999999997</v>
      </c>
      <c r="B975">
        <v>1.48753865979359E-2</v>
      </c>
      <c r="C975">
        <v>3.1260325969470801E-2</v>
      </c>
      <c r="D975">
        <v>0.20121221771796</v>
      </c>
    </row>
    <row r="976" spans="1:4" x14ac:dyDescent="0.25">
      <c r="A976">
        <v>695.2</v>
      </c>
      <c r="B976">
        <v>1.9832353365811801E-2</v>
      </c>
      <c r="C976">
        <v>2.6516602981682999E-2</v>
      </c>
      <c r="D976">
        <v>0.21636554918502099</v>
      </c>
    </row>
    <row r="977" spans="1:4" x14ac:dyDescent="0.25">
      <c r="A977">
        <v>695.39499999999998</v>
      </c>
      <c r="B977">
        <v>1.2246787671829899E-2</v>
      </c>
      <c r="C977">
        <v>2.56005271336248E-2</v>
      </c>
      <c r="D977">
        <v>0.185097303710962</v>
      </c>
    </row>
    <row r="978" spans="1:4" x14ac:dyDescent="0.25">
      <c r="A978">
        <v>695.58900000000006</v>
      </c>
      <c r="B978">
        <v>1.6946501063988699E-2</v>
      </c>
      <c r="C978">
        <v>2.9523459036325202E-2</v>
      </c>
      <c r="D978">
        <v>0.20092236644231301</v>
      </c>
    </row>
    <row r="979" spans="1:4" x14ac:dyDescent="0.25">
      <c r="A979">
        <v>695.78300000000002</v>
      </c>
      <c r="B979">
        <v>3.0714388699229701E-2</v>
      </c>
      <c r="C979">
        <v>3.1792443576135601E-2</v>
      </c>
      <c r="D979">
        <v>0.23045500329516899</v>
      </c>
    </row>
    <row r="980" spans="1:4" x14ac:dyDescent="0.25">
      <c r="A980">
        <v>695.97699999999998</v>
      </c>
      <c r="B980">
        <v>2.1217775055573301E-2</v>
      </c>
      <c r="C980">
        <v>2.8569727875095499E-2</v>
      </c>
      <c r="D980">
        <v>0.19598870573876301</v>
      </c>
    </row>
    <row r="981" spans="1:4" x14ac:dyDescent="0.25">
      <c r="A981">
        <v>696.17200000000003</v>
      </c>
      <c r="B981">
        <v>2.01099119985651E-2</v>
      </c>
      <c r="C981">
        <v>2.99465169766726E-2</v>
      </c>
      <c r="D981">
        <v>0.24750743184889601</v>
      </c>
    </row>
    <row r="982" spans="1:4" x14ac:dyDescent="0.25">
      <c r="A982">
        <v>696.36599999999999</v>
      </c>
      <c r="B982">
        <v>1.39467687702623E-2</v>
      </c>
      <c r="C982">
        <v>3.0793643923275799E-2</v>
      </c>
      <c r="D982">
        <v>0.20054393042171401</v>
      </c>
    </row>
    <row r="983" spans="1:4" x14ac:dyDescent="0.25">
      <c r="A983">
        <v>696.56</v>
      </c>
      <c r="B983">
        <v>1.2418066201847801E-2</v>
      </c>
      <c r="C983">
        <v>2.8734075909424301E-2</v>
      </c>
      <c r="D983">
        <v>0.20520427991258899</v>
      </c>
    </row>
    <row r="984" spans="1:4" x14ac:dyDescent="0.25">
      <c r="A984">
        <v>696.75400000000002</v>
      </c>
      <c r="B984">
        <v>1.48472810568501E-2</v>
      </c>
      <c r="C984">
        <v>3.3542769705698097E-2</v>
      </c>
      <c r="D984">
        <v>0.211728338975673</v>
      </c>
    </row>
    <row r="985" spans="1:4" x14ac:dyDescent="0.25">
      <c r="A985">
        <v>696.94799999999998</v>
      </c>
      <c r="B985">
        <v>2.52975896972455E-2</v>
      </c>
      <c r="C985">
        <v>2.4950683950340301E-2</v>
      </c>
      <c r="D985">
        <v>0.188028475911729</v>
      </c>
    </row>
    <row r="986" spans="1:4" x14ac:dyDescent="0.25">
      <c r="A986">
        <v>697.14200000000005</v>
      </c>
      <c r="B986">
        <v>1.7465425827138999E-2</v>
      </c>
      <c r="C986">
        <v>3.25447483558216E-2</v>
      </c>
      <c r="D986">
        <v>0.19323396800189199</v>
      </c>
    </row>
    <row r="987" spans="1:4" x14ac:dyDescent="0.25">
      <c r="A987">
        <v>697.33699999999999</v>
      </c>
      <c r="B987">
        <v>1.6820997110184401E-2</v>
      </c>
      <c r="C987">
        <v>2.8414155519584001E-2</v>
      </c>
      <c r="D987">
        <v>0.176004136086851</v>
      </c>
    </row>
    <row r="988" spans="1:4" x14ac:dyDescent="0.25">
      <c r="A988">
        <v>697.53099999999995</v>
      </c>
      <c r="B988">
        <v>1.5786097747219102E-2</v>
      </c>
      <c r="C988">
        <v>3.0959681607741599E-2</v>
      </c>
      <c r="D988">
        <v>0.18358988168100099</v>
      </c>
    </row>
    <row r="989" spans="1:4" x14ac:dyDescent="0.25">
      <c r="A989">
        <v>697.72500000000002</v>
      </c>
      <c r="B989">
        <v>1.31846824313675E-2</v>
      </c>
      <c r="C989">
        <v>3.2359843702954499E-2</v>
      </c>
      <c r="D989">
        <v>0.18067173183618099</v>
      </c>
    </row>
    <row r="990" spans="1:4" x14ac:dyDescent="0.25">
      <c r="A990">
        <v>697.91899999999998</v>
      </c>
      <c r="B990">
        <v>2.6523993577871101E-2</v>
      </c>
      <c r="C990">
        <v>3.1867111477673203E-2</v>
      </c>
      <c r="D990">
        <v>0.20174145512095101</v>
      </c>
    </row>
    <row r="991" spans="1:4" x14ac:dyDescent="0.25">
      <c r="A991">
        <v>698.11300000000006</v>
      </c>
      <c r="B991">
        <v>2.1509994732290899E-2</v>
      </c>
      <c r="C991">
        <v>2.8867433925877799E-2</v>
      </c>
      <c r="D991">
        <v>0.19924491881731199</v>
      </c>
    </row>
    <row r="992" spans="1:4" x14ac:dyDescent="0.25">
      <c r="A992">
        <v>698.30700000000002</v>
      </c>
      <c r="B992">
        <v>1.2213612242707301E-2</v>
      </c>
      <c r="C992">
        <v>3.4979796369403897E-2</v>
      </c>
      <c r="D992">
        <v>0.19493168560691099</v>
      </c>
    </row>
    <row r="993" spans="1:4" x14ac:dyDescent="0.25">
      <c r="A993">
        <v>698.50099999999998</v>
      </c>
      <c r="B993">
        <v>1.7852698100306399E-2</v>
      </c>
      <c r="C993">
        <v>3.0450979669655601E-2</v>
      </c>
      <c r="D993">
        <v>0.19511304535617299</v>
      </c>
    </row>
    <row r="994" spans="1:4" x14ac:dyDescent="0.25">
      <c r="A994">
        <v>698.69500000000005</v>
      </c>
      <c r="B994">
        <v>1.8145548037674101E-2</v>
      </c>
      <c r="C994">
        <v>2.94916451614755E-2</v>
      </c>
      <c r="D994">
        <v>0.19798554819095701</v>
      </c>
    </row>
    <row r="995" spans="1:4" x14ac:dyDescent="0.25">
      <c r="A995">
        <v>698.88900000000001</v>
      </c>
      <c r="B995">
        <v>1.56077210797856E-2</v>
      </c>
      <c r="C995">
        <v>2.82477362647242E-2</v>
      </c>
      <c r="D995">
        <v>0.16189778977800801</v>
      </c>
    </row>
    <row r="996" spans="1:4" x14ac:dyDescent="0.25">
      <c r="A996">
        <v>699.08299999999997</v>
      </c>
      <c r="B996">
        <v>1.40342594090852E-2</v>
      </c>
      <c r="C996">
        <v>3.0837867836430301E-2</v>
      </c>
      <c r="D996">
        <v>0.17293122697622901</v>
      </c>
    </row>
    <row r="997" spans="1:4" x14ac:dyDescent="0.25">
      <c r="A997">
        <v>699.27700000000004</v>
      </c>
      <c r="B997">
        <v>1.34110723759701E-2</v>
      </c>
      <c r="C997">
        <v>3.8534200969270301E-2</v>
      </c>
      <c r="D997">
        <v>0.21735684480008299</v>
      </c>
    </row>
    <row r="998" spans="1:4" x14ac:dyDescent="0.25">
      <c r="A998">
        <v>699.471</v>
      </c>
      <c r="B998">
        <v>1.3695642417326801E-2</v>
      </c>
      <c r="C998">
        <v>3.3338896733104001E-2</v>
      </c>
      <c r="D998">
        <v>0.22282740608606799</v>
      </c>
    </row>
    <row r="999" spans="1:4" x14ac:dyDescent="0.25">
      <c r="A999">
        <v>699.66499999999996</v>
      </c>
      <c r="B999">
        <v>2.2215768417056501E-2</v>
      </c>
      <c r="C999">
        <v>3.5740860800570602E-2</v>
      </c>
      <c r="D999">
        <v>0.223251735237423</v>
      </c>
    </row>
    <row r="1000" spans="1:4" x14ac:dyDescent="0.25">
      <c r="A1000">
        <v>699.85900000000004</v>
      </c>
      <c r="B1000">
        <v>1.8133369741810401E-2</v>
      </c>
      <c r="C1000">
        <v>2.6538607798039199E-2</v>
      </c>
      <c r="D1000">
        <v>0.20972233349916999</v>
      </c>
    </row>
    <row r="1001" spans="1:4" x14ac:dyDescent="0.25">
      <c r="A1001">
        <v>700.053</v>
      </c>
      <c r="B1001">
        <v>1.49699440891055E-2</v>
      </c>
      <c r="C1001">
        <v>3.0423619857251501E-2</v>
      </c>
      <c r="D1001">
        <v>0.19447197065959401</v>
      </c>
    </row>
    <row r="1002" spans="1:4" x14ac:dyDescent="0.25">
      <c r="A1002">
        <v>700.24699999999996</v>
      </c>
      <c r="B1002">
        <v>1.8183917038981399E-2</v>
      </c>
      <c r="C1002">
        <v>3.1024532420683398E-2</v>
      </c>
      <c r="D1002">
        <v>0.15739372332353299</v>
      </c>
    </row>
    <row r="1003" spans="1:4" x14ac:dyDescent="0.25">
      <c r="A1003">
        <v>700.44100000000003</v>
      </c>
      <c r="B1003">
        <v>2.0445504952145602E-2</v>
      </c>
      <c r="C1003">
        <v>3.0215231974998199E-2</v>
      </c>
      <c r="D1003">
        <v>0.18920228234456599</v>
      </c>
    </row>
    <row r="1004" spans="1:4" x14ac:dyDescent="0.25">
      <c r="A1004">
        <v>700.63499999999999</v>
      </c>
      <c r="B1004">
        <v>1.6609974834106301E-2</v>
      </c>
      <c r="C1004">
        <v>3.1309091229412299E-2</v>
      </c>
      <c r="D1004">
        <v>0.194168982890149</v>
      </c>
    </row>
    <row r="1005" spans="1:4" x14ac:dyDescent="0.25">
      <c r="A1005">
        <v>700.82899999999995</v>
      </c>
      <c r="B1005">
        <v>1.4872615120052101E-2</v>
      </c>
      <c r="C1005">
        <v>2.94441769259387E-2</v>
      </c>
      <c r="D1005">
        <v>0.203952412590265</v>
      </c>
    </row>
    <row r="1006" spans="1:4" x14ac:dyDescent="0.25">
      <c r="A1006">
        <v>701.02300000000002</v>
      </c>
      <c r="B1006">
        <v>2.07388321512985E-2</v>
      </c>
      <c r="C1006">
        <v>2.8974796122352899E-2</v>
      </c>
      <c r="D1006">
        <v>0.20684807708531799</v>
      </c>
    </row>
    <row r="1007" spans="1:4" x14ac:dyDescent="0.25">
      <c r="A1007">
        <v>701.21600000000001</v>
      </c>
      <c r="B1007">
        <v>1.7178189158619499E-2</v>
      </c>
      <c r="C1007">
        <v>2.9464163349223301E-2</v>
      </c>
      <c r="D1007">
        <v>0.17117274576838101</v>
      </c>
    </row>
    <row r="1008" spans="1:4" x14ac:dyDescent="0.25">
      <c r="A1008">
        <v>701.41</v>
      </c>
      <c r="B1008">
        <v>8.7652778772931792E-3</v>
      </c>
      <c r="C1008">
        <v>3.3508924027889297E-2</v>
      </c>
      <c r="D1008">
        <v>0.234389058309176</v>
      </c>
    </row>
    <row r="1009" spans="1:4" x14ac:dyDescent="0.25">
      <c r="A1009">
        <v>701.60400000000004</v>
      </c>
      <c r="B1009">
        <v>7.9467760821407499E-3</v>
      </c>
      <c r="C1009">
        <v>2.5999796773653699E-2</v>
      </c>
      <c r="D1009">
        <v>0.191695879277542</v>
      </c>
    </row>
    <row r="1010" spans="1:4" x14ac:dyDescent="0.25">
      <c r="A1010">
        <v>701.798</v>
      </c>
      <c r="B1010">
        <v>1.67808078996763E-2</v>
      </c>
      <c r="C1010">
        <v>2.6573547864096301E-2</v>
      </c>
      <c r="D1010">
        <v>0.18745158288351599</v>
      </c>
    </row>
    <row r="1011" spans="1:4" x14ac:dyDescent="0.25">
      <c r="A1011">
        <v>701.99199999999996</v>
      </c>
      <c r="B1011">
        <v>2.0848485194954299E-2</v>
      </c>
      <c r="C1011">
        <v>3.0541791436362899E-2</v>
      </c>
      <c r="D1011">
        <v>0.202574637337294</v>
      </c>
    </row>
    <row r="1012" spans="1:4" x14ac:dyDescent="0.25">
      <c r="A1012">
        <v>702.18499999999995</v>
      </c>
      <c r="B1012">
        <v>8.5641560349195393E-3</v>
      </c>
      <c r="C1012">
        <v>3.2145439360658397E-2</v>
      </c>
      <c r="D1012">
        <v>0.181789621366124</v>
      </c>
    </row>
    <row r="1013" spans="1:4" x14ac:dyDescent="0.25">
      <c r="A1013">
        <v>702.37900000000002</v>
      </c>
      <c r="B1013">
        <v>1.9278611958453099E-2</v>
      </c>
      <c r="C1013">
        <v>3.10597378889165E-2</v>
      </c>
      <c r="D1013">
        <v>0.17652505353144399</v>
      </c>
    </row>
    <row r="1014" spans="1:4" x14ac:dyDescent="0.25">
      <c r="A1014">
        <v>702.57299999999998</v>
      </c>
      <c r="B1014">
        <v>1.45037513026891E-2</v>
      </c>
      <c r="C1014">
        <v>2.94910481779058E-2</v>
      </c>
      <c r="D1014">
        <v>0.19820380096307699</v>
      </c>
    </row>
    <row r="1015" spans="1:4" x14ac:dyDescent="0.25">
      <c r="A1015">
        <v>702.76700000000005</v>
      </c>
      <c r="B1015">
        <v>1.8234875132359701E-2</v>
      </c>
      <c r="C1015">
        <v>2.8788100475237801E-2</v>
      </c>
      <c r="D1015">
        <v>0.18771642422913301</v>
      </c>
    </row>
    <row r="1016" spans="1:4" x14ac:dyDescent="0.25">
      <c r="A1016">
        <v>702.96</v>
      </c>
      <c r="B1016">
        <v>2.2097005155875898E-2</v>
      </c>
      <c r="C1016">
        <v>3.03468465993641E-2</v>
      </c>
      <c r="D1016">
        <v>0.21251242187976099</v>
      </c>
    </row>
    <row r="1017" spans="1:4" x14ac:dyDescent="0.25">
      <c r="A1017">
        <v>703.154</v>
      </c>
      <c r="B1017">
        <v>2.0918666246448999E-2</v>
      </c>
      <c r="C1017">
        <v>2.7661051228476001E-2</v>
      </c>
      <c r="D1017">
        <v>0.16622784822153899</v>
      </c>
    </row>
    <row r="1018" spans="1:4" x14ac:dyDescent="0.25">
      <c r="A1018">
        <v>703.34799999999996</v>
      </c>
      <c r="B1018">
        <v>1.5471888979426E-2</v>
      </c>
      <c r="C1018">
        <v>3.3096677118456201E-2</v>
      </c>
      <c r="D1018">
        <v>0.172262093846205</v>
      </c>
    </row>
    <row r="1019" spans="1:4" x14ac:dyDescent="0.25">
      <c r="A1019">
        <v>703.54100000000005</v>
      </c>
      <c r="B1019">
        <v>2.3857688610057201E-2</v>
      </c>
      <c r="C1019">
        <v>3.2786754706197102E-2</v>
      </c>
      <c r="D1019">
        <v>0.20255649926854699</v>
      </c>
    </row>
    <row r="1020" spans="1:4" x14ac:dyDescent="0.25">
      <c r="A1020">
        <v>703.73500000000001</v>
      </c>
      <c r="B1020">
        <v>2.27029605892137E-2</v>
      </c>
      <c r="C1020">
        <v>3.1836368442199302E-2</v>
      </c>
      <c r="D1020">
        <v>0.16053472351124301</v>
      </c>
    </row>
    <row r="1021" spans="1:4" x14ac:dyDescent="0.25">
      <c r="A1021">
        <v>703.92899999999997</v>
      </c>
      <c r="B1021">
        <v>2.0666694926297201E-2</v>
      </c>
      <c r="C1021">
        <v>2.9956608179610301E-2</v>
      </c>
      <c r="D1021">
        <v>0.21684189356761999</v>
      </c>
    </row>
    <row r="1022" spans="1:4" x14ac:dyDescent="0.25">
      <c r="A1022">
        <v>704.12199999999996</v>
      </c>
      <c r="B1022">
        <v>2.0380747101863099E-2</v>
      </c>
      <c r="C1022">
        <v>2.85352920891324E-2</v>
      </c>
      <c r="D1022">
        <v>0.174367438139722</v>
      </c>
    </row>
    <row r="1023" spans="1:4" x14ac:dyDescent="0.25">
      <c r="A1023">
        <v>704.31600000000003</v>
      </c>
      <c r="B1023">
        <v>1.4832941932400199E-2</v>
      </c>
      <c r="C1023">
        <v>3.0763005662730099E-2</v>
      </c>
      <c r="D1023">
        <v>0.23423101239466601</v>
      </c>
    </row>
    <row r="1024" spans="1:4" x14ac:dyDescent="0.25">
      <c r="A1024">
        <v>704.50900000000001</v>
      </c>
      <c r="B1024">
        <v>1.9517364486042601E-2</v>
      </c>
      <c r="C1024">
        <v>3.59215184071826E-2</v>
      </c>
      <c r="D1024">
        <v>0.21166394790967399</v>
      </c>
    </row>
    <row r="1025" spans="1:4" x14ac:dyDescent="0.25">
      <c r="A1025">
        <v>704.70299999999997</v>
      </c>
      <c r="B1025">
        <v>1.6147246094685801E-2</v>
      </c>
      <c r="C1025">
        <v>3.1257222776656102E-2</v>
      </c>
      <c r="D1025">
        <v>0.18558909594596601</v>
      </c>
    </row>
    <row r="1026" spans="1:4" x14ac:dyDescent="0.25">
      <c r="A1026">
        <v>704.89700000000005</v>
      </c>
      <c r="B1026">
        <v>1.6974283345320799E-2</v>
      </c>
      <c r="C1026">
        <v>2.8187575818045901E-2</v>
      </c>
      <c r="D1026">
        <v>0.192008661731146</v>
      </c>
    </row>
    <row r="1027" spans="1:4" x14ac:dyDescent="0.25">
      <c r="A1027">
        <v>705.09</v>
      </c>
      <c r="B1027">
        <v>2.2723444558231901E-2</v>
      </c>
      <c r="C1027">
        <v>3.3024499428791203E-2</v>
      </c>
      <c r="D1027">
        <v>0.17947696226729501</v>
      </c>
    </row>
    <row r="1028" spans="1:4" x14ac:dyDescent="0.25">
      <c r="A1028">
        <v>705.28399999999999</v>
      </c>
      <c r="B1028">
        <v>1.64757027876755E-2</v>
      </c>
      <c r="C1028">
        <v>3.0092390858861801E-2</v>
      </c>
      <c r="D1028">
        <v>0.19578702952263899</v>
      </c>
    </row>
    <row r="1029" spans="1:4" x14ac:dyDescent="0.25">
      <c r="A1029">
        <v>705.47699999999998</v>
      </c>
      <c r="B1029">
        <v>2.9520686100797802E-2</v>
      </c>
      <c r="C1029">
        <v>3.0475032602327298E-2</v>
      </c>
      <c r="D1029">
        <v>0.18245329139415301</v>
      </c>
    </row>
    <row r="1030" spans="1:4" x14ac:dyDescent="0.25">
      <c r="A1030">
        <v>705.67100000000005</v>
      </c>
      <c r="B1030">
        <v>1.47420253869301E-2</v>
      </c>
      <c r="C1030">
        <v>3.16102499737679E-2</v>
      </c>
      <c r="D1030">
        <v>0.169615146758688</v>
      </c>
    </row>
    <row r="1031" spans="1:4" x14ac:dyDescent="0.25">
      <c r="A1031">
        <v>705.86400000000003</v>
      </c>
      <c r="B1031">
        <v>2.1712744769474199E-2</v>
      </c>
      <c r="C1031">
        <v>3.3847716906104303E-2</v>
      </c>
      <c r="D1031">
        <v>0.18243658548116501</v>
      </c>
    </row>
    <row r="1032" spans="1:4" x14ac:dyDescent="0.25">
      <c r="A1032">
        <v>706.05799999999999</v>
      </c>
      <c r="B1032">
        <v>2.34803550069379E-2</v>
      </c>
      <c r="C1032">
        <v>3.00376005606546E-2</v>
      </c>
      <c r="D1032">
        <v>0.17333684203359101</v>
      </c>
    </row>
    <row r="1033" spans="1:4" x14ac:dyDescent="0.25">
      <c r="A1033">
        <v>706.25099999999998</v>
      </c>
      <c r="B1033">
        <v>9.2700268835651696E-3</v>
      </c>
      <c r="C1033">
        <v>3.1086769288118501E-2</v>
      </c>
      <c r="D1033">
        <v>0.178523451190118</v>
      </c>
    </row>
    <row r="1034" spans="1:4" x14ac:dyDescent="0.25">
      <c r="A1034">
        <v>706.44500000000005</v>
      </c>
      <c r="B1034">
        <v>1.7283110955042501E-2</v>
      </c>
      <c r="C1034">
        <v>2.9732643842273698E-2</v>
      </c>
      <c r="D1034">
        <v>0.19032314168491801</v>
      </c>
    </row>
    <row r="1035" spans="1:4" x14ac:dyDescent="0.25">
      <c r="A1035">
        <v>706.63800000000003</v>
      </c>
      <c r="B1035">
        <v>2.1580011251046E-2</v>
      </c>
      <c r="C1035">
        <v>3.0798111464348799E-2</v>
      </c>
      <c r="D1035">
        <v>0.21970265413846399</v>
      </c>
    </row>
    <row r="1036" spans="1:4" x14ac:dyDescent="0.25">
      <c r="A1036">
        <v>706.83100000000002</v>
      </c>
      <c r="B1036">
        <v>1.7787182351180202E-2</v>
      </c>
      <c r="C1036">
        <v>2.7101064084935799E-2</v>
      </c>
      <c r="D1036">
        <v>0.17913700950280501</v>
      </c>
    </row>
    <row r="1037" spans="1:4" x14ac:dyDescent="0.25">
      <c r="A1037">
        <v>707.02499999999998</v>
      </c>
      <c r="B1037">
        <v>1.95986634800243E-2</v>
      </c>
      <c r="C1037">
        <v>3.1239202846298001E-2</v>
      </c>
      <c r="D1037">
        <v>0.195255896982507</v>
      </c>
    </row>
    <row r="1038" spans="1:4" x14ac:dyDescent="0.25">
      <c r="A1038">
        <v>707.21799999999996</v>
      </c>
      <c r="B1038">
        <v>1.7846167960341601E-2</v>
      </c>
      <c r="C1038">
        <v>2.90637249485859E-2</v>
      </c>
      <c r="D1038">
        <v>0.15054213526480001</v>
      </c>
    </row>
    <row r="1039" spans="1:4" x14ac:dyDescent="0.25">
      <c r="A1039">
        <v>707.41099999999994</v>
      </c>
      <c r="B1039">
        <v>2.1995086004568901E-2</v>
      </c>
      <c r="C1039">
        <v>2.88590013598032E-2</v>
      </c>
      <c r="D1039">
        <v>0.19819969957424399</v>
      </c>
    </row>
    <row r="1040" spans="1:4" x14ac:dyDescent="0.25">
      <c r="A1040">
        <v>707.60500000000002</v>
      </c>
      <c r="B1040">
        <v>1.7996905451069599E-2</v>
      </c>
      <c r="C1040">
        <v>2.89401053764369E-2</v>
      </c>
      <c r="D1040">
        <v>0.20016193624251799</v>
      </c>
    </row>
    <row r="1041" spans="1:4" x14ac:dyDescent="0.25">
      <c r="A1041">
        <v>707.798</v>
      </c>
      <c r="B1041">
        <v>1.52802213951487E-2</v>
      </c>
      <c r="C1041">
        <v>3.03280759968158E-2</v>
      </c>
      <c r="D1041">
        <v>0.18292981819053999</v>
      </c>
    </row>
    <row r="1042" spans="1:4" x14ac:dyDescent="0.25">
      <c r="A1042">
        <v>707.99099999999999</v>
      </c>
      <c r="B1042">
        <v>1.96052450701047E-2</v>
      </c>
      <c r="C1042">
        <v>3.2441937996351103E-2</v>
      </c>
      <c r="D1042">
        <v>0.21874564366798499</v>
      </c>
    </row>
    <row r="1043" spans="1:4" x14ac:dyDescent="0.25">
      <c r="A1043">
        <v>708.18499999999995</v>
      </c>
      <c r="B1043">
        <v>2.1538248109913199E-2</v>
      </c>
      <c r="C1043">
        <v>2.8070162622090399E-2</v>
      </c>
      <c r="D1043">
        <v>0.14450382373641901</v>
      </c>
    </row>
    <row r="1044" spans="1:4" x14ac:dyDescent="0.25">
      <c r="A1044">
        <v>708.37800000000004</v>
      </c>
      <c r="B1044">
        <v>1.2950956824144299E-2</v>
      </c>
      <c r="C1044">
        <v>2.80456640639128E-2</v>
      </c>
      <c r="D1044">
        <v>0.20866582938689299</v>
      </c>
    </row>
    <row r="1045" spans="1:4" x14ac:dyDescent="0.25">
      <c r="A1045">
        <v>708.57100000000003</v>
      </c>
      <c r="B1045">
        <v>1.8376346690408E-2</v>
      </c>
      <c r="C1045">
        <v>2.9420334477897998E-2</v>
      </c>
      <c r="D1045">
        <v>0.17741816313567799</v>
      </c>
    </row>
    <row r="1046" spans="1:4" x14ac:dyDescent="0.25">
      <c r="A1046">
        <v>708.76499999999999</v>
      </c>
      <c r="B1046">
        <v>1.9582743680395798E-2</v>
      </c>
      <c r="C1046">
        <v>2.9648392507784199E-2</v>
      </c>
      <c r="D1046">
        <v>0.18802133590432701</v>
      </c>
    </row>
    <row r="1047" spans="1:4" x14ac:dyDescent="0.25">
      <c r="A1047">
        <v>708.95799999999997</v>
      </c>
      <c r="B1047">
        <v>1.48263538597877E-2</v>
      </c>
      <c r="C1047">
        <v>3.2968086718920202E-2</v>
      </c>
      <c r="D1047">
        <v>0.17019783509729999</v>
      </c>
    </row>
    <row r="1048" spans="1:4" x14ac:dyDescent="0.25">
      <c r="A1048">
        <v>709.15099999999995</v>
      </c>
      <c r="B1048">
        <v>2.7087327428455901E-2</v>
      </c>
      <c r="C1048">
        <v>2.8786895943238001E-2</v>
      </c>
      <c r="D1048">
        <v>0.18692847769565801</v>
      </c>
    </row>
    <row r="1049" spans="1:4" x14ac:dyDescent="0.25">
      <c r="A1049">
        <v>709.34400000000005</v>
      </c>
      <c r="B1049">
        <v>2.41812419569103E-2</v>
      </c>
      <c r="C1049">
        <v>3.10638585273957E-2</v>
      </c>
      <c r="D1049">
        <v>0.16468335350718399</v>
      </c>
    </row>
    <row r="1050" spans="1:4" x14ac:dyDescent="0.25">
      <c r="A1050">
        <v>709.53700000000003</v>
      </c>
      <c r="B1050">
        <v>1.3923488762302901E-2</v>
      </c>
      <c r="C1050">
        <v>3.1540729170566897E-2</v>
      </c>
      <c r="D1050">
        <v>0.180738204966822</v>
      </c>
    </row>
    <row r="1051" spans="1:4" x14ac:dyDescent="0.25">
      <c r="A1051">
        <v>709.73099999999999</v>
      </c>
      <c r="B1051">
        <v>2.0514724901567201E-2</v>
      </c>
      <c r="C1051">
        <v>3.2303427491848599E-2</v>
      </c>
      <c r="D1051">
        <v>0.18871191036205001</v>
      </c>
    </row>
    <row r="1052" spans="1:4" x14ac:dyDescent="0.25">
      <c r="A1052">
        <v>709.92399999999998</v>
      </c>
      <c r="B1052">
        <v>1.9766834810240198E-2</v>
      </c>
      <c r="C1052">
        <v>2.9425369427357202E-2</v>
      </c>
      <c r="D1052">
        <v>0.188522554179296</v>
      </c>
    </row>
    <row r="1053" spans="1:4" x14ac:dyDescent="0.25">
      <c r="A1053">
        <v>710.11699999999996</v>
      </c>
      <c r="B1053">
        <v>1.2336836575278299E-2</v>
      </c>
      <c r="C1053">
        <v>2.973507333237E-2</v>
      </c>
      <c r="D1053">
        <v>0.20912041636016099</v>
      </c>
    </row>
    <row r="1054" spans="1:4" x14ac:dyDescent="0.25">
      <c r="A1054">
        <v>710.31</v>
      </c>
      <c r="B1054">
        <v>2.0203748918794302E-2</v>
      </c>
      <c r="C1054">
        <v>3.1403779414914498E-2</v>
      </c>
      <c r="D1054">
        <v>0.183083096341637</v>
      </c>
    </row>
    <row r="1055" spans="1:4" x14ac:dyDescent="0.25">
      <c r="A1055">
        <v>710.50300000000004</v>
      </c>
      <c r="B1055">
        <v>8.7984303855666596E-3</v>
      </c>
      <c r="C1055">
        <v>3.4680097763086601E-2</v>
      </c>
      <c r="D1055">
        <v>0.189260706949018</v>
      </c>
    </row>
    <row r="1056" spans="1:4" x14ac:dyDescent="0.25">
      <c r="A1056">
        <v>710.69600000000003</v>
      </c>
      <c r="B1056">
        <v>1.34881016805098E-2</v>
      </c>
      <c r="C1056">
        <v>2.8443109982621E-2</v>
      </c>
      <c r="D1056">
        <v>0.22473637810400901</v>
      </c>
    </row>
    <row r="1057" spans="1:4" x14ac:dyDescent="0.25">
      <c r="A1057">
        <v>710.88900000000001</v>
      </c>
      <c r="B1057">
        <v>1.5792190655550101E-2</v>
      </c>
      <c r="C1057">
        <v>2.8066103347906601E-2</v>
      </c>
      <c r="D1057">
        <v>0.18398319803259799</v>
      </c>
    </row>
    <row r="1058" spans="1:4" x14ac:dyDescent="0.25">
      <c r="A1058">
        <v>711.08299999999997</v>
      </c>
      <c r="B1058">
        <v>1.5819505474697401E-2</v>
      </c>
      <c r="C1058">
        <v>3.1170645710081699E-2</v>
      </c>
      <c r="D1058">
        <v>0.170782975632014</v>
      </c>
    </row>
    <row r="1059" spans="1:4" x14ac:dyDescent="0.25">
      <c r="A1059">
        <v>711.27599999999995</v>
      </c>
      <c r="B1059">
        <v>1.1073368862047E-2</v>
      </c>
      <c r="C1059">
        <v>2.70819209279251E-2</v>
      </c>
      <c r="D1059">
        <v>0.19347701577372201</v>
      </c>
    </row>
    <row r="1060" spans="1:4" x14ac:dyDescent="0.25">
      <c r="A1060">
        <v>711.46900000000005</v>
      </c>
      <c r="B1060">
        <v>2.23446071329911E-2</v>
      </c>
      <c r="C1060">
        <v>2.8566062600965302E-2</v>
      </c>
      <c r="D1060">
        <v>0.15851531520824799</v>
      </c>
    </row>
    <row r="1061" spans="1:4" x14ac:dyDescent="0.25">
      <c r="A1061">
        <v>711.66200000000003</v>
      </c>
      <c r="B1061">
        <v>1.7866134532002E-2</v>
      </c>
      <c r="C1061">
        <v>3.0773600407308699E-2</v>
      </c>
      <c r="D1061">
        <v>0.17917147132709399</v>
      </c>
    </row>
    <row r="1062" spans="1:4" x14ac:dyDescent="0.25">
      <c r="A1062">
        <v>711.85500000000002</v>
      </c>
      <c r="B1062">
        <v>1.9751201114939401E-2</v>
      </c>
      <c r="C1062">
        <v>2.9095091030578099E-2</v>
      </c>
      <c r="D1062">
        <v>0.22263138876090499</v>
      </c>
    </row>
    <row r="1063" spans="1:4" x14ac:dyDescent="0.25">
      <c r="A1063">
        <v>712.048</v>
      </c>
      <c r="B1063">
        <v>1.81138376246524E-2</v>
      </c>
      <c r="C1063">
        <v>3.0548416017299899E-2</v>
      </c>
      <c r="D1063">
        <v>0.203510354480121</v>
      </c>
    </row>
    <row r="1064" spans="1:4" x14ac:dyDescent="0.25">
      <c r="A1064">
        <v>712.24099999999999</v>
      </c>
      <c r="B1064">
        <v>1.36736801698434E-2</v>
      </c>
      <c r="C1064">
        <v>2.8959600306470702E-2</v>
      </c>
      <c r="D1064">
        <v>0.21545219424026699</v>
      </c>
    </row>
    <row r="1065" spans="1:4" x14ac:dyDescent="0.25">
      <c r="A1065">
        <v>712.43399999999997</v>
      </c>
      <c r="B1065">
        <v>1.2531192113510999E-2</v>
      </c>
      <c r="C1065">
        <v>3.48402904860423E-2</v>
      </c>
      <c r="D1065">
        <v>0.18435181393914299</v>
      </c>
    </row>
    <row r="1066" spans="1:4" x14ac:dyDescent="0.25">
      <c r="A1066">
        <v>712.62699999999995</v>
      </c>
      <c r="B1066">
        <v>2.1226262094504102E-2</v>
      </c>
      <c r="C1066">
        <v>2.7758567940371199E-2</v>
      </c>
      <c r="D1066">
        <v>0.22319304662841</v>
      </c>
    </row>
    <row r="1067" spans="1:4" x14ac:dyDescent="0.25">
      <c r="A1067">
        <v>712.82</v>
      </c>
      <c r="B1067">
        <v>2.07657730666987E-2</v>
      </c>
      <c r="C1067">
        <v>2.9225640395873401E-2</v>
      </c>
      <c r="D1067">
        <v>0.189512831599361</v>
      </c>
    </row>
    <row r="1068" spans="1:4" x14ac:dyDescent="0.25">
      <c r="A1068">
        <v>713.01199999999994</v>
      </c>
      <c r="B1068">
        <v>2.46489497169365E-2</v>
      </c>
      <c r="C1068">
        <v>2.97849063889737E-2</v>
      </c>
      <c r="D1068">
        <v>0.203408425598536</v>
      </c>
    </row>
    <row r="1069" spans="1:4" x14ac:dyDescent="0.25">
      <c r="A1069">
        <v>713.20500000000004</v>
      </c>
      <c r="B1069">
        <v>1.5950234800246699E-2</v>
      </c>
      <c r="C1069">
        <v>3.06560224223968E-2</v>
      </c>
      <c r="D1069">
        <v>0.214478912008607</v>
      </c>
    </row>
    <row r="1070" spans="1:4" x14ac:dyDescent="0.25">
      <c r="A1070">
        <v>713.39800000000002</v>
      </c>
      <c r="B1070">
        <v>1.5114858655658999E-2</v>
      </c>
      <c r="C1070">
        <v>2.8957535461040299E-2</v>
      </c>
      <c r="D1070">
        <v>0.17978560739341401</v>
      </c>
    </row>
    <row r="1071" spans="1:4" x14ac:dyDescent="0.25">
      <c r="A1071">
        <v>713.59100000000001</v>
      </c>
      <c r="B1071">
        <v>1.5259811896464101E-2</v>
      </c>
      <c r="C1071">
        <v>2.93104814243773E-2</v>
      </c>
      <c r="D1071">
        <v>0.194288059351644</v>
      </c>
    </row>
    <row r="1072" spans="1:4" x14ac:dyDescent="0.25">
      <c r="A1072">
        <v>713.78399999999999</v>
      </c>
      <c r="B1072">
        <v>1.1732268862997899E-2</v>
      </c>
      <c r="C1072">
        <v>3.2394570919802197E-2</v>
      </c>
      <c r="D1072">
        <v>0.229754067035878</v>
      </c>
    </row>
    <row r="1073" spans="1:4" x14ac:dyDescent="0.25">
      <c r="A1073">
        <v>713.97699999999998</v>
      </c>
      <c r="B1073">
        <v>1.46378329039675E-2</v>
      </c>
      <c r="C1073">
        <v>2.9814809070041901E-2</v>
      </c>
      <c r="D1073">
        <v>0.16879814090449999</v>
      </c>
    </row>
    <row r="1074" spans="1:4" x14ac:dyDescent="0.25">
      <c r="A1074">
        <v>714.17</v>
      </c>
      <c r="B1074">
        <v>1.6499799848413502E-2</v>
      </c>
      <c r="C1074">
        <v>2.6583668014695801E-2</v>
      </c>
      <c r="D1074">
        <v>0.19383410047571301</v>
      </c>
    </row>
    <row r="1075" spans="1:4" x14ac:dyDescent="0.25">
      <c r="A1075">
        <v>714.36300000000006</v>
      </c>
      <c r="B1075">
        <v>1.3743685634497699E-2</v>
      </c>
      <c r="C1075">
        <v>2.7940693124684501E-2</v>
      </c>
      <c r="D1075">
        <v>0.192614766650582</v>
      </c>
    </row>
    <row r="1076" spans="1:4" x14ac:dyDescent="0.25">
      <c r="A1076">
        <v>714.55499999999995</v>
      </c>
      <c r="B1076">
        <v>1.6890192232819599E-2</v>
      </c>
      <c r="C1076">
        <v>2.7906965734330502E-2</v>
      </c>
      <c r="D1076">
        <v>0.16782228274461</v>
      </c>
    </row>
    <row r="1077" spans="1:4" x14ac:dyDescent="0.25">
      <c r="A1077">
        <v>714.74800000000005</v>
      </c>
      <c r="B1077">
        <v>2.2473902305356602E-2</v>
      </c>
      <c r="C1077">
        <v>3.08735161056591E-2</v>
      </c>
      <c r="D1077">
        <v>0.185833010071147</v>
      </c>
    </row>
    <row r="1078" spans="1:4" x14ac:dyDescent="0.25">
      <c r="A1078">
        <v>714.94100000000003</v>
      </c>
      <c r="B1078">
        <v>1.08856645871554E-2</v>
      </c>
      <c r="C1078">
        <v>3.0986787493229501E-2</v>
      </c>
      <c r="D1078">
        <v>0.172630967552757</v>
      </c>
    </row>
    <row r="1079" spans="1:4" x14ac:dyDescent="0.25">
      <c r="A1079">
        <v>715.13400000000001</v>
      </c>
      <c r="B1079">
        <v>2.4423719059072899E-2</v>
      </c>
      <c r="C1079">
        <v>2.6593609893466701E-2</v>
      </c>
      <c r="D1079">
        <v>0.16969909262885399</v>
      </c>
    </row>
    <row r="1080" spans="1:4" x14ac:dyDescent="0.25">
      <c r="A1080">
        <v>715.32600000000002</v>
      </c>
      <c r="B1080">
        <v>1.32224236443179E-2</v>
      </c>
      <c r="C1080">
        <v>3.03488789357431E-2</v>
      </c>
      <c r="D1080">
        <v>0.19115743606722899</v>
      </c>
    </row>
    <row r="1081" spans="1:4" x14ac:dyDescent="0.25">
      <c r="A1081">
        <v>715.51900000000001</v>
      </c>
      <c r="B1081">
        <v>1.1849664803293599E-2</v>
      </c>
      <c r="C1081">
        <v>2.6993495657163101E-2</v>
      </c>
      <c r="D1081">
        <v>0.21186198638645801</v>
      </c>
    </row>
    <row r="1082" spans="1:4" x14ac:dyDescent="0.25">
      <c r="A1082">
        <v>715.71199999999999</v>
      </c>
      <c r="B1082">
        <v>3.0303825488113199E-2</v>
      </c>
      <c r="C1082">
        <v>2.99112508657212E-2</v>
      </c>
      <c r="D1082">
        <v>0.20565955348131401</v>
      </c>
    </row>
    <row r="1083" spans="1:4" x14ac:dyDescent="0.25">
      <c r="A1083">
        <v>715.90499999999997</v>
      </c>
      <c r="B1083">
        <v>1.34336612643124E-2</v>
      </c>
      <c r="C1083">
        <v>2.9439926103633801E-2</v>
      </c>
      <c r="D1083">
        <v>0.159162953677352</v>
      </c>
    </row>
    <row r="1084" spans="1:4" x14ac:dyDescent="0.25">
      <c r="A1084">
        <v>716.09699999999998</v>
      </c>
      <c r="B1084">
        <v>1.7360050296093499E-2</v>
      </c>
      <c r="C1084">
        <v>3.03679457871401E-2</v>
      </c>
      <c r="D1084">
        <v>0.17823140650887001</v>
      </c>
    </row>
    <row r="1085" spans="1:4" x14ac:dyDescent="0.25">
      <c r="A1085">
        <v>716.29</v>
      </c>
      <c r="B1085">
        <v>1.9920529636745898E-2</v>
      </c>
      <c r="C1085">
        <v>2.9232710735261101E-2</v>
      </c>
      <c r="D1085">
        <v>0.172474960550277</v>
      </c>
    </row>
    <row r="1086" spans="1:4" x14ac:dyDescent="0.25">
      <c r="A1086">
        <v>716.48299999999995</v>
      </c>
      <c r="B1086">
        <v>1.0286324144188201E-2</v>
      </c>
      <c r="C1086">
        <v>2.9398591809725799E-2</v>
      </c>
      <c r="D1086">
        <v>0.171122843215092</v>
      </c>
    </row>
    <row r="1087" spans="1:4" x14ac:dyDescent="0.25">
      <c r="A1087">
        <v>716.67499999999995</v>
      </c>
      <c r="B1087">
        <v>1.09595917533556E-2</v>
      </c>
      <c r="C1087">
        <v>2.7211797155788201E-2</v>
      </c>
      <c r="D1087">
        <v>0.1812598511738</v>
      </c>
    </row>
    <row r="1088" spans="1:4" x14ac:dyDescent="0.25">
      <c r="A1088">
        <v>716.86800000000005</v>
      </c>
      <c r="B1088">
        <v>1.6511594328153301E-2</v>
      </c>
      <c r="C1088">
        <v>3.1479126366848201E-2</v>
      </c>
      <c r="D1088">
        <v>0.18260570906287801</v>
      </c>
    </row>
    <row r="1089" spans="1:4" x14ac:dyDescent="0.25">
      <c r="A1089">
        <v>717.06</v>
      </c>
      <c r="B1089">
        <v>2.2096892039186199E-2</v>
      </c>
      <c r="C1089">
        <v>2.7819987891930801E-2</v>
      </c>
      <c r="D1089">
        <v>0.23967284700180599</v>
      </c>
    </row>
    <row r="1090" spans="1:4" x14ac:dyDescent="0.25">
      <c r="A1090">
        <v>717.25300000000004</v>
      </c>
      <c r="B1090">
        <v>1.8810687581170198E-2</v>
      </c>
      <c r="C1090">
        <v>2.9082732977405101E-2</v>
      </c>
      <c r="D1090">
        <v>0.17774648306020899</v>
      </c>
    </row>
    <row r="1091" spans="1:4" x14ac:dyDescent="0.25">
      <c r="A1091">
        <v>717.44600000000003</v>
      </c>
      <c r="B1091">
        <v>1.28699797974124E-2</v>
      </c>
      <c r="C1091">
        <v>2.7261334924812301E-2</v>
      </c>
      <c r="D1091">
        <v>0.16645760235488</v>
      </c>
    </row>
    <row r="1092" spans="1:4" x14ac:dyDescent="0.25">
      <c r="A1092">
        <v>717.63800000000003</v>
      </c>
      <c r="B1092">
        <v>1.06411224231025E-2</v>
      </c>
      <c r="C1092">
        <v>2.8214113183354501E-2</v>
      </c>
      <c r="D1092">
        <v>0.16042709443728301</v>
      </c>
    </row>
    <row r="1093" spans="1:4" x14ac:dyDescent="0.25">
      <c r="A1093">
        <v>717.83100000000002</v>
      </c>
      <c r="B1093">
        <v>1.50781780874326E-2</v>
      </c>
      <c r="C1093">
        <v>2.7269123987412901E-2</v>
      </c>
      <c r="D1093">
        <v>0.200578749013615</v>
      </c>
    </row>
    <row r="1094" spans="1:4" x14ac:dyDescent="0.25">
      <c r="A1094">
        <v>718.02300000000002</v>
      </c>
      <c r="B1094">
        <v>2.07300143835581E-2</v>
      </c>
      <c r="C1094">
        <v>2.82256663438725E-2</v>
      </c>
      <c r="D1094">
        <v>0.204336044565225</v>
      </c>
    </row>
    <row r="1095" spans="1:4" x14ac:dyDescent="0.25">
      <c r="A1095">
        <v>718.21600000000001</v>
      </c>
      <c r="B1095">
        <v>1.22659663733036E-2</v>
      </c>
      <c r="C1095">
        <v>2.53517011956014E-2</v>
      </c>
      <c r="D1095">
        <v>0.172038979275529</v>
      </c>
    </row>
    <row r="1096" spans="1:4" x14ac:dyDescent="0.25">
      <c r="A1096">
        <v>718.40800000000002</v>
      </c>
      <c r="B1096">
        <v>2.4132555932599001E-2</v>
      </c>
      <c r="C1096">
        <v>3.1320007876933002E-2</v>
      </c>
      <c r="D1096">
        <v>0.19687928752566899</v>
      </c>
    </row>
    <row r="1097" spans="1:4" x14ac:dyDescent="0.25">
      <c r="A1097">
        <v>718.601</v>
      </c>
      <c r="B1097">
        <v>1.5784077387367701E-2</v>
      </c>
      <c r="C1097">
        <v>3.2984026267912699E-2</v>
      </c>
      <c r="D1097">
        <v>0.17484607165261501</v>
      </c>
    </row>
    <row r="1098" spans="1:4" x14ac:dyDescent="0.25">
      <c r="A1098">
        <v>718.79300000000001</v>
      </c>
      <c r="B1098">
        <v>2.4023856124281099E-2</v>
      </c>
      <c r="C1098">
        <v>2.99836719305842E-2</v>
      </c>
      <c r="D1098">
        <v>0.185112073926615</v>
      </c>
    </row>
    <row r="1099" spans="1:4" x14ac:dyDescent="0.25">
      <c r="A1099">
        <v>718.98599999999999</v>
      </c>
      <c r="B1099">
        <v>1.50711296755686E-2</v>
      </c>
      <c r="C1099">
        <v>3.0446056932323301E-2</v>
      </c>
      <c r="D1099">
        <v>0.179830708692679</v>
      </c>
    </row>
    <row r="1100" spans="1:4" x14ac:dyDescent="0.25">
      <c r="A1100">
        <v>719.178</v>
      </c>
      <c r="B1100">
        <v>1.5864504078075801E-2</v>
      </c>
      <c r="C1100">
        <v>2.8854189600592699E-2</v>
      </c>
      <c r="D1100">
        <v>0.19937962217261801</v>
      </c>
    </row>
    <row r="1101" spans="1:4" x14ac:dyDescent="0.25">
      <c r="A1101">
        <v>719.37099999999998</v>
      </c>
      <c r="B1101">
        <v>2.5161641606183401E-2</v>
      </c>
      <c r="C1101">
        <v>2.70650604662451E-2</v>
      </c>
      <c r="D1101">
        <v>0.19389338748679999</v>
      </c>
    </row>
    <row r="1102" spans="1:4" x14ac:dyDescent="0.25">
      <c r="A1102">
        <v>719.56299999999999</v>
      </c>
      <c r="B1102">
        <v>1.8685534327234299E-2</v>
      </c>
      <c r="C1102">
        <v>3.3880187378827899E-2</v>
      </c>
      <c r="D1102">
        <v>0.19468299597431901</v>
      </c>
    </row>
    <row r="1103" spans="1:4" x14ac:dyDescent="0.25">
      <c r="A1103">
        <v>719.755</v>
      </c>
      <c r="B1103">
        <v>2.0430571409575701E-2</v>
      </c>
      <c r="C1103">
        <v>2.9725236690017101E-2</v>
      </c>
      <c r="D1103">
        <v>0.20427145593332199</v>
      </c>
    </row>
    <row r="1104" spans="1:4" x14ac:dyDescent="0.25">
      <c r="A1104">
        <v>719.94799999999998</v>
      </c>
      <c r="B1104">
        <v>1.4866222667812E-2</v>
      </c>
      <c r="C1104">
        <v>2.7852595872825899E-2</v>
      </c>
      <c r="D1104">
        <v>0.188542624092739</v>
      </c>
    </row>
    <row r="1105" spans="1:4" x14ac:dyDescent="0.25">
      <c r="A1105">
        <v>720.14</v>
      </c>
      <c r="B1105">
        <v>2.5750068168594101E-2</v>
      </c>
      <c r="C1105">
        <v>3.2034598820137899E-2</v>
      </c>
      <c r="D1105">
        <v>0.19199924584433301</v>
      </c>
    </row>
    <row r="1106" spans="1:4" x14ac:dyDescent="0.25">
      <c r="A1106">
        <v>720.33199999999999</v>
      </c>
      <c r="B1106">
        <v>1.9519518848622401E-2</v>
      </c>
      <c r="C1106">
        <v>2.9520799959520599E-2</v>
      </c>
      <c r="D1106">
        <v>0.195681661682023</v>
      </c>
    </row>
    <row r="1107" spans="1:4" x14ac:dyDescent="0.25">
      <c r="A1107">
        <v>720.52499999999998</v>
      </c>
      <c r="B1107">
        <v>2.4172144897845201E-2</v>
      </c>
      <c r="C1107">
        <v>3.43193309180558E-2</v>
      </c>
      <c r="D1107">
        <v>0.16043298580498699</v>
      </c>
    </row>
    <row r="1108" spans="1:4" x14ac:dyDescent="0.25">
      <c r="A1108">
        <v>720.71699999999998</v>
      </c>
      <c r="B1108">
        <v>1.7728487760733502E-2</v>
      </c>
      <c r="C1108">
        <v>2.8831622506953002E-2</v>
      </c>
      <c r="D1108">
        <v>0.21521410627197099</v>
      </c>
    </row>
    <row r="1109" spans="1:4" x14ac:dyDescent="0.25">
      <c r="A1109">
        <v>720.90899999999999</v>
      </c>
      <c r="B1109">
        <v>1.4890059868219801E-2</v>
      </c>
      <c r="C1109">
        <v>3.1588161673298802E-2</v>
      </c>
      <c r="D1109">
        <v>0.19556060728719901</v>
      </c>
    </row>
    <row r="1110" spans="1:4" x14ac:dyDescent="0.25">
      <c r="A1110">
        <v>721.10199999999998</v>
      </c>
      <c r="B1110">
        <v>1.6760874674791901E-2</v>
      </c>
      <c r="C1110">
        <v>3.0477322277065198E-2</v>
      </c>
      <c r="D1110">
        <v>0.17164513515751301</v>
      </c>
    </row>
    <row r="1111" spans="1:4" x14ac:dyDescent="0.25">
      <c r="A1111">
        <v>721.29399999999998</v>
      </c>
      <c r="B1111">
        <v>1.6061779037418698E-2</v>
      </c>
      <c r="C1111">
        <v>3.09391150281507E-2</v>
      </c>
      <c r="D1111">
        <v>0.188634179759645</v>
      </c>
    </row>
    <row r="1112" spans="1:4" x14ac:dyDescent="0.25">
      <c r="A1112">
        <v>721.48599999999999</v>
      </c>
      <c r="B1112">
        <v>1.6520476716064301E-2</v>
      </c>
      <c r="C1112">
        <v>2.4584817570644499E-2</v>
      </c>
      <c r="D1112">
        <v>0.167270073923872</v>
      </c>
    </row>
    <row r="1113" spans="1:4" x14ac:dyDescent="0.25">
      <c r="A1113">
        <v>721.678</v>
      </c>
      <c r="B1113">
        <v>2.17016170143032E-2</v>
      </c>
      <c r="C1113">
        <v>2.75679793329058E-2</v>
      </c>
      <c r="D1113">
        <v>0.194679218117283</v>
      </c>
    </row>
    <row r="1114" spans="1:4" x14ac:dyDescent="0.25">
      <c r="A1114">
        <v>721.87099999999998</v>
      </c>
      <c r="B1114">
        <v>1.4722286162580899E-2</v>
      </c>
      <c r="C1114">
        <v>2.9900478935292098E-2</v>
      </c>
      <c r="D1114">
        <v>0.185394606846601</v>
      </c>
    </row>
    <row r="1115" spans="1:4" x14ac:dyDescent="0.25">
      <c r="A1115">
        <v>722.06299999999999</v>
      </c>
      <c r="B1115">
        <v>1.5718748928056799E-2</v>
      </c>
      <c r="C1115">
        <v>2.3764552636961301E-2</v>
      </c>
      <c r="D1115">
        <v>0.19106060611461101</v>
      </c>
    </row>
    <row r="1116" spans="1:4" x14ac:dyDescent="0.25">
      <c r="A1116">
        <v>722.255</v>
      </c>
      <c r="B1116">
        <v>2.1714518982296298E-2</v>
      </c>
      <c r="C1116">
        <v>3.01834727004048E-2</v>
      </c>
      <c r="D1116">
        <v>0.18870476059246499</v>
      </c>
    </row>
    <row r="1117" spans="1:4" x14ac:dyDescent="0.25">
      <c r="A1117">
        <v>722.447</v>
      </c>
      <c r="B1117">
        <v>1.1304254956410501E-2</v>
      </c>
      <c r="C1117">
        <v>2.5864297753942899E-2</v>
      </c>
      <c r="D1117">
        <v>0.194365616105596</v>
      </c>
    </row>
    <row r="1118" spans="1:4" x14ac:dyDescent="0.25">
      <c r="A1118">
        <v>722.63900000000001</v>
      </c>
      <c r="B1118">
        <v>1.25236730486786E-2</v>
      </c>
      <c r="C1118">
        <v>2.1377762151129701E-2</v>
      </c>
      <c r="D1118">
        <v>0.175876443689234</v>
      </c>
    </row>
    <row r="1119" spans="1:4" x14ac:dyDescent="0.25">
      <c r="A1119">
        <v>722.83199999999999</v>
      </c>
      <c r="B1119">
        <v>1.68393376539464E-2</v>
      </c>
      <c r="C1119">
        <v>2.8110387135175E-2</v>
      </c>
      <c r="D1119">
        <v>0.184604079117308</v>
      </c>
    </row>
    <row r="1120" spans="1:4" x14ac:dyDescent="0.25">
      <c r="A1120">
        <v>723.024</v>
      </c>
      <c r="B1120">
        <v>1.7155468885265899E-2</v>
      </c>
      <c r="C1120">
        <v>2.9143175955040099E-2</v>
      </c>
      <c r="D1120">
        <v>0.16606522140303101</v>
      </c>
    </row>
    <row r="1121" spans="1:4" x14ac:dyDescent="0.25">
      <c r="A1121">
        <v>723.21600000000001</v>
      </c>
      <c r="B1121">
        <v>1.00539760306149E-2</v>
      </c>
      <c r="C1121">
        <v>2.8871159398337901E-2</v>
      </c>
      <c r="D1121">
        <v>0.21976484223960299</v>
      </c>
    </row>
    <row r="1122" spans="1:4" x14ac:dyDescent="0.25">
      <c r="A1122">
        <v>723.40800000000002</v>
      </c>
      <c r="B1122">
        <v>2.13430369839686E-2</v>
      </c>
      <c r="C1122">
        <v>3.1666723488338003E-2</v>
      </c>
      <c r="D1122">
        <v>0.18816505380802701</v>
      </c>
    </row>
    <row r="1123" spans="1:4" x14ac:dyDescent="0.25">
      <c r="A1123">
        <v>723.6</v>
      </c>
      <c r="B1123">
        <v>2.00582668251428E-2</v>
      </c>
      <c r="C1123">
        <v>3.0286397310579399E-2</v>
      </c>
      <c r="D1123">
        <v>0.12743398567730599</v>
      </c>
    </row>
    <row r="1124" spans="1:4" x14ac:dyDescent="0.25">
      <c r="A1124">
        <v>723.79200000000003</v>
      </c>
      <c r="B1124">
        <v>2.1837465614765801E-2</v>
      </c>
      <c r="C1124">
        <v>2.68166328736055E-2</v>
      </c>
      <c r="D1124">
        <v>0.19067129035486699</v>
      </c>
    </row>
    <row r="1125" spans="1:4" x14ac:dyDescent="0.25">
      <c r="A1125">
        <v>723.98400000000004</v>
      </c>
      <c r="B1125">
        <v>1.9830119751902901E-2</v>
      </c>
      <c r="C1125">
        <v>2.9891795332511802E-2</v>
      </c>
      <c r="D1125">
        <v>0.17783120938609301</v>
      </c>
    </row>
    <row r="1126" spans="1:4" x14ac:dyDescent="0.25">
      <c r="A1126">
        <v>724.17600000000004</v>
      </c>
      <c r="B1126">
        <v>1.88177525214261E-2</v>
      </c>
      <c r="C1126">
        <v>2.9577790897088299E-2</v>
      </c>
      <c r="D1126">
        <v>0.18096401771957099</v>
      </c>
    </row>
    <row r="1127" spans="1:4" x14ac:dyDescent="0.25">
      <c r="A1127">
        <v>724.36800000000005</v>
      </c>
      <c r="B1127">
        <v>1.5685736960512599E-2</v>
      </c>
      <c r="C1127">
        <v>2.81473019605896E-2</v>
      </c>
      <c r="D1127">
        <v>0.19273983429816699</v>
      </c>
    </row>
    <row r="1128" spans="1:4" x14ac:dyDescent="0.25">
      <c r="A1128">
        <v>724.56</v>
      </c>
      <c r="B1128">
        <v>1.69429434725826E-2</v>
      </c>
      <c r="C1128">
        <v>2.29254329909192E-2</v>
      </c>
      <c r="D1128">
        <v>0.180576482599934</v>
      </c>
    </row>
    <row r="1129" spans="1:4" x14ac:dyDescent="0.25">
      <c r="A1129">
        <v>724.75199999999995</v>
      </c>
      <c r="B1129">
        <v>1.03370991614987E-2</v>
      </c>
      <c r="C1129">
        <v>2.96457138541435E-2</v>
      </c>
      <c r="D1129">
        <v>0.18499034153124899</v>
      </c>
    </row>
    <row r="1130" spans="1:4" x14ac:dyDescent="0.25">
      <c r="A1130">
        <v>724.94399999999996</v>
      </c>
      <c r="B1130">
        <v>1.81323846273602E-2</v>
      </c>
      <c r="C1130">
        <v>3.0392289574661498E-2</v>
      </c>
      <c r="D1130">
        <v>0.19853049673798001</v>
      </c>
    </row>
    <row r="1131" spans="1:4" x14ac:dyDescent="0.25">
      <c r="A1131">
        <v>725.13599999999997</v>
      </c>
      <c r="B1131">
        <v>2.1586341176265299E-2</v>
      </c>
      <c r="C1131">
        <v>3.1269828583185298E-2</v>
      </c>
      <c r="D1131">
        <v>0.15962667405323</v>
      </c>
    </row>
    <row r="1132" spans="1:4" x14ac:dyDescent="0.25">
      <c r="A1132">
        <v>725.32799999999997</v>
      </c>
      <c r="B1132">
        <v>1.8051036661098301E-2</v>
      </c>
      <c r="C1132">
        <v>2.9967779318947799E-2</v>
      </c>
      <c r="D1132">
        <v>0.18704822284807701</v>
      </c>
    </row>
    <row r="1133" spans="1:4" x14ac:dyDescent="0.25">
      <c r="A1133">
        <v>725.52</v>
      </c>
      <c r="B1133">
        <v>2.4190479652620101E-2</v>
      </c>
      <c r="C1133">
        <v>2.82492224173122E-2</v>
      </c>
      <c r="D1133">
        <v>0.19749183286659</v>
      </c>
    </row>
    <row r="1134" spans="1:4" x14ac:dyDescent="0.25">
      <c r="A1134">
        <v>725.71199999999999</v>
      </c>
      <c r="B1134">
        <v>1.06097450730172E-2</v>
      </c>
      <c r="C1134">
        <v>3.1347460548998902E-2</v>
      </c>
      <c r="D1134">
        <v>0.15341705672509401</v>
      </c>
    </row>
    <row r="1135" spans="1:4" x14ac:dyDescent="0.25">
      <c r="A1135">
        <v>725.904</v>
      </c>
      <c r="B1135">
        <v>1.2944383405282801E-2</v>
      </c>
      <c r="C1135">
        <v>2.70809144832358E-2</v>
      </c>
      <c r="D1135">
        <v>0.18537461880731801</v>
      </c>
    </row>
    <row r="1136" spans="1:4" x14ac:dyDescent="0.25">
      <c r="A1136">
        <v>726.096</v>
      </c>
      <c r="B1136">
        <v>1.7512207062522898E-2</v>
      </c>
      <c r="C1136">
        <v>3.2431175694755801E-2</v>
      </c>
      <c r="D1136">
        <v>0.20891594655042001</v>
      </c>
    </row>
    <row r="1137" spans="1:4" x14ac:dyDescent="0.25">
      <c r="A1137">
        <v>726.28800000000001</v>
      </c>
      <c r="B1137">
        <v>1.5653108013926002E-2</v>
      </c>
      <c r="C1137">
        <v>2.8164847738095699E-2</v>
      </c>
      <c r="D1137">
        <v>0.17268820039263399</v>
      </c>
    </row>
    <row r="1138" spans="1:4" x14ac:dyDescent="0.25">
      <c r="A1138">
        <v>726.48</v>
      </c>
      <c r="B1138">
        <v>1.54977423003759E-2</v>
      </c>
      <c r="C1138">
        <v>3.1786409566676797E-2</v>
      </c>
      <c r="D1138">
        <v>0.20037193736472</v>
      </c>
    </row>
    <row r="1139" spans="1:4" x14ac:dyDescent="0.25">
      <c r="A1139">
        <v>726.67100000000005</v>
      </c>
      <c r="B1139">
        <v>2.0161434426020901E-2</v>
      </c>
      <c r="C1139">
        <v>2.7371932079601299E-2</v>
      </c>
      <c r="D1139">
        <v>0.179862179952191</v>
      </c>
    </row>
    <row r="1140" spans="1:4" x14ac:dyDescent="0.25">
      <c r="A1140">
        <v>726.86300000000006</v>
      </c>
      <c r="B1140">
        <v>2.0151960364534999E-2</v>
      </c>
      <c r="C1140">
        <v>3.0578598822519201E-2</v>
      </c>
      <c r="D1140">
        <v>0.147991543851448</v>
      </c>
    </row>
    <row r="1141" spans="1:4" x14ac:dyDescent="0.25">
      <c r="A1141">
        <v>727.05499999999995</v>
      </c>
      <c r="B1141">
        <v>1.8753281204212401E-2</v>
      </c>
      <c r="C1141">
        <v>2.5664244147861601E-2</v>
      </c>
      <c r="D1141">
        <v>0.19651060483261301</v>
      </c>
    </row>
    <row r="1142" spans="1:4" x14ac:dyDescent="0.25">
      <c r="A1142">
        <v>727.24699999999996</v>
      </c>
      <c r="B1142">
        <v>1.89966907116308E-2</v>
      </c>
      <c r="C1142">
        <v>2.69429018720251E-2</v>
      </c>
      <c r="D1142">
        <v>0.18046071996504501</v>
      </c>
    </row>
    <row r="1143" spans="1:4" x14ac:dyDescent="0.25">
      <c r="A1143">
        <v>727.43899999999996</v>
      </c>
      <c r="B1143">
        <v>2.15126950721331E-2</v>
      </c>
      <c r="C1143">
        <v>2.5269602617301799E-2</v>
      </c>
      <c r="D1143">
        <v>0.20636060722761601</v>
      </c>
    </row>
    <row r="1144" spans="1:4" x14ac:dyDescent="0.25">
      <c r="A1144">
        <v>727.63</v>
      </c>
      <c r="B1144">
        <v>2.3508129571823098E-2</v>
      </c>
      <c r="C1144">
        <v>2.85741023637349E-2</v>
      </c>
      <c r="D1144">
        <v>0.17701662250576999</v>
      </c>
    </row>
    <row r="1145" spans="1:4" x14ac:dyDescent="0.25">
      <c r="A1145">
        <v>727.822</v>
      </c>
      <c r="B1145">
        <v>1.3725307128444201E-2</v>
      </c>
      <c r="C1145">
        <v>2.3290175654163699E-2</v>
      </c>
      <c r="D1145">
        <v>0.171148067555662</v>
      </c>
    </row>
    <row r="1146" spans="1:4" x14ac:dyDescent="0.25">
      <c r="A1146">
        <v>728.01400000000001</v>
      </c>
      <c r="B1146">
        <v>1.7921555624268799E-2</v>
      </c>
      <c r="C1146">
        <v>3.10400057244597E-2</v>
      </c>
      <c r="D1146">
        <v>0.197595563731051</v>
      </c>
    </row>
    <row r="1147" spans="1:4" x14ac:dyDescent="0.25">
      <c r="A1147">
        <v>728.20600000000002</v>
      </c>
      <c r="B1147">
        <v>1.2831948530029801E-2</v>
      </c>
      <c r="C1147">
        <v>2.8045422885794199E-2</v>
      </c>
      <c r="D1147">
        <v>0.193328601112353</v>
      </c>
    </row>
    <row r="1148" spans="1:4" x14ac:dyDescent="0.25">
      <c r="A1148">
        <v>728.39700000000005</v>
      </c>
      <c r="B1148">
        <v>1.6675886288108201E-2</v>
      </c>
      <c r="C1148">
        <v>2.8950072336454701E-2</v>
      </c>
      <c r="D1148">
        <v>0.180805465240168</v>
      </c>
    </row>
    <row r="1149" spans="1:4" x14ac:dyDescent="0.25">
      <c r="A1149">
        <v>728.58900000000006</v>
      </c>
      <c r="B1149">
        <v>1.53633511382244E-2</v>
      </c>
      <c r="C1149">
        <v>3.0093561389009E-2</v>
      </c>
      <c r="D1149">
        <v>0.192994283899315</v>
      </c>
    </row>
    <row r="1150" spans="1:4" x14ac:dyDescent="0.25">
      <c r="A1150">
        <v>728.78099999999995</v>
      </c>
      <c r="B1150">
        <v>1.40745732907076E-2</v>
      </c>
      <c r="C1150">
        <v>2.5087424572951701E-2</v>
      </c>
      <c r="D1150">
        <v>0.13176031053508799</v>
      </c>
    </row>
    <row r="1151" spans="1:4" x14ac:dyDescent="0.25">
      <c r="A1151">
        <v>728.97199999999998</v>
      </c>
      <c r="B1151">
        <v>1.11970844268702E-2</v>
      </c>
      <c r="C1151">
        <v>2.8536174333560999E-2</v>
      </c>
      <c r="D1151">
        <v>0.17056553350318299</v>
      </c>
    </row>
    <row r="1152" spans="1:4" x14ac:dyDescent="0.25">
      <c r="A1152">
        <v>729.16399999999999</v>
      </c>
      <c r="B1152">
        <v>2.07449360070672E-2</v>
      </c>
      <c r="C1152">
        <v>3.3295130896771198E-2</v>
      </c>
      <c r="D1152">
        <v>0.153928866936207</v>
      </c>
    </row>
    <row r="1153" spans="1:4" x14ac:dyDescent="0.25">
      <c r="A1153">
        <v>729.35599999999999</v>
      </c>
      <c r="B1153">
        <v>2.0123005707332602E-2</v>
      </c>
      <c r="C1153">
        <v>2.7143383883583502E-2</v>
      </c>
      <c r="D1153">
        <v>0.20283706942388499</v>
      </c>
    </row>
    <row r="1154" spans="1:4" x14ac:dyDescent="0.25">
      <c r="A1154">
        <v>729.54700000000003</v>
      </c>
      <c r="B1154">
        <v>1.48580372733587E-2</v>
      </c>
      <c r="C1154">
        <v>2.87042933177185E-2</v>
      </c>
      <c r="D1154">
        <v>0.18541581501873799</v>
      </c>
    </row>
    <row r="1155" spans="1:4" x14ac:dyDescent="0.25">
      <c r="A1155">
        <v>729.73900000000003</v>
      </c>
      <c r="B1155">
        <v>2.2347730610801499E-2</v>
      </c>
      <c r="C1155">
        <v>2.91211509027995E-2</v>
      </c>
      <c r="D1155">
        <v>0.209210047495685</v>
      </c>
    </row>
    <row r="1156" spans="1:4" x14ac:dyDescent="0.25">
      <c r="A1156">
        <v>729.93</v>
      </c>
      <c r="B1156">
        <v>2.3197175688405899E-2</v>
      </c>
      <c r="C1156">
        <v>2.4100302399229501E-2</v>
      </c>
      <c r="D1156">
        <v>0.19042980252077399</v>
      </c>
    </row>
    <row r="1157" spans="1:4" x14ac:dyDescent="0.25">
      <c r="A1157">
        <v>730.12199999999996</v>
      </c>
      <c r="B1157">
        <v>2.3936191363152198E-2</v>
      </c>
      <c r="C1157">
        <v>2.73844787622325E-2</v>
      </c>
      <c r="D1157">
        <v>0.198568351297952</v>
      </c>
    </row>
    <row r="1158" spans="1:4" x14ac:dyDescent="0.25">
      <c r="A1158">
        <v>730.31399999999996</v>
      </c>
      <c r="B1158">
        <v>1.9365080500637601E-2</v>
      </c>
      <c r="C1158">
        <v>3.1559313464041297E-2</v>
      </c>
      <c r="D1158">
        <v>0.181420818602505</v>
      </c>
    </row>
    <row r="1159" spans="1:4" x14ac:dyDescent="0.25">
      <c r="A1159">
        <v>730.505</v>
      </c>
      <c r="B1159">
        <v>1.5146622434309601E-2</v>
      </c>
      <c r="C1159">
        <v>2.6940991857558601E-2</v>
      </c>
      <c r="D1159">
        <v>0.180045765469795</v>
      </c>
    </row>
    <row r="1160" spans="1:4" x14ac:dyDescent="0.25">
      <c r="A1160">
        <v>730.697</v>
      </c>
      <c r="B1160">
        <v>1.8392553707770001E-2</v>
      </c>
      <c r="C1160">
        <v>3.0148237460448399E-2</v>
      </c>
      <c r="D1160">
        <v>0.17378427316717199</v>
      </c>
    </row>
    <row r="1161" spans="1:4" x14ac:dyDescent="0.25">
      <c r="A1161">
        <v>730.88800000000003</v>
      </c>
      <c r="B1161">
        <v>1.78542447233817E-2</v>
      </c>
      <c r="C1161">
        <v>2.78612990985155E-2</v>
      </c>
      <c r="D1161">
        <v>0.18835278837633801</v>
      </c>
    </row>
    <row r="1162" spans="1:4" x14ac:dyDescent="0.25">
      <c r="A1162">
        <v>731.08</v>
      </c>
      <c r="B1162">
        <v>1.8688600507261299E-2</v>
      </c>
      <c r="C1162">
        <v>2.2877724353459E-2</v>
      </c>
      <c r="D1162">
        <v>0.17606100021151699</v>
      </c>
    </row>
    <row r="1163" spans="1:4" x14ac:dyDescent="0.25">
      <c r="A1163">
        <v>731.27099999999996</v>
      </c>
      <c r="B1163">
        <v>1.62233864988621E-2</v>
      </c>
      <c r="C1163">
        <v>2.67483193256681E-2</v>
      </c>
      <c r="D1163">
        <v>0.18959331486314299</v>
      </c>
    </row>
    <row r="1164" spans="1:4" x14ac:dyDescent="0.25">
      <c r="A1164">
        <v>731.46299999999997</v>
      </c>
      <c r="B1164">
        <v>2.0031799736269101E-2</v>
      </c>
      <c r="C1164">
        <v>2.9505668768084699E-2</v>
      </c>
      <c r="D1164">
        <v>0.16187403723388699</v>
      </c>
    </row>
    <row r="1165" spans="1:4" x14ac:dyDescent="0.25">
      <c r="A1165">
        <v>731.654</v>
      </c>
      <c r="B1165">
        <v>2.0910620022311598E-2</v>
      </c>
      <c r="C1165">
        <v>2.7115143678835801E-2</v>
      </c>
      <c r="D1165">
        <v>0.19934913191829601</v>
      </c>
    </row>
    <row r="1166" spans="1:4" x14ac:dyDescent="0.25">
      <c r="A1166">
        <v>731.84500000000003</v>
      </c>
      <c r="B1166">
        <v>1.6014756679296801E-2</v>
      </c>
      <c r="C1166">
        <v>2.9632296431995699E-2</v>
      </c>
      <c r="D1166">
        <v>0.19513733960414001</v>
      </c>
    </row>
    <row r="1167" spans="1:4" x14ac:dyDescent="0.25">
      <c r="A1167">
        <v>732.03700000000003</v>
      </c>
      <c r="B1167">
        <v>2.08836230415155E-2</v>
      </c>
      <c r="C1167">
        <v>2.59856271551781E-2</v>
      </c>
      <c r="D1167">
        <v>0.151000595250185</v>
      </c>
    </row>
    <row r="1168" spans="1:4" x14ac:dyDescent="0.25">
      <c r="A1168">
        <v>732.22799999999995</v>
      </c>
      <c r="B1168">
        <v>1.7752976051541299E-2</v>
      </c>
      <c r="C1168">
        <v>2.81018130836269E-2</v>
      </c>
      <c r="D1168">
        <v>0.169959039321459</v>
      </c>
    </row>
    <row r="1169" spans="1:4" x14ac:dyDescent="0.25">
      <c r="A1169">
        <v>732.42</v>
      </c>
      <c r="B1169">
        <v>2.13028590702188E-2</v>
      </c>
      <c r="C1169">
        <v>2.7816815488670502E-2</v>
      </c>
      <c r="D1169">
        <v>0.15955335193108999</v>
      </c>
    </row>
    <row r="1170" spans="1:4" x14ac:dyDescent="0.25">
      <c r="A1170">
        <v>732.61099999999999</v>
      </c>
      <c r="B1170">
        <v>2.5213087208834199E-2</v>
      </c>
      <c r="C1170">
        <v>2.8603970158673098E-2</v>
      </c>
      <c r="D1170">
        <v>0.17808256410422499</v>
      </c>
    </row>
    <row r="1171" spans="1:4" x14ac:dyDescent="0.25">
      <c r="A1171">
        <v>732.80200000000002</v>
      </c>
      <c r="B1171">
        <v>1.85786143104354E-2</v>
      </c>
      <c r="C1171">
        <v>2.5849599327648499E-2</v>
      </c>
      <c r="D1171">
        <v>0.15747652793986999</v>
      </c>
    </row>
    <row r="1172" spans="1:4" x14ac:dyDescent="0.25">
      <c r="A1172">
        <v>732.99400000000003</v>
      </c>
      <c r="B1172">
        <v>1.8617902294582399E-2</v>
      </c>
      <c r="C1172">
        <v>2.59530023426357E-2</v>
      </c>
      <c r="D1172">
        <v>0.21007027556416799</v>
      </c>
    </row>
    <row r="1173" spans="1:4" x14ac:dyDescent="0.25">
      <c r="A1173">
        <v>733.18499999999995</v>
      </c>
      <c r="B1173">
        <v>1.7012279406281802E-2</v>
      </c>
      <c r="C1173">
        <v>3.0785019607833801E-2</v>
      </c>
      <c r="D1173">
        <v>0.16220293632447999</v>
      </c>
    </row>
    <row r="1174" spans="1:4" x14ac:dyDescent="0.25">
      <c r="A1174">
        <v>733.37599999999998</v>
      </c>
      <c r="B1174">
        <v>1.86585063885218E-2</v>
      </c>
      <c r="C1174">
        <v>2.6088253478768201E-2</v>
      </c>
      <c r="D1174">
        <v>0.15423334184582899</v>
      </c>
    </row>
    <row r="1175" spans="1:4" x14ac:dyDescent="0.25">
      <c r="A1175">
        <v>733.56799999999998</v>
      </c>
      <c r="B1175">
        <v>2.3055916198861898E-2</v>
      </c>
      <c r="C1175">
        <v>3.4634814197571598E-2</v>
      </c>
      <c r="D1175">
        <v>0.157628802346546</v>
      </c>
    </row>
    <row r="1176" spans="1:4" x14ac:dyDescent="0.25">
      <c r="A1176">
        <v>733.75900000000001</v>
      </c>
      <c r="B1176">
        <v>1.4370307391884701E-2</v>
      </c>
      <c r="C1176">
        <v>2.8487989175303E-2</v>
      </c>
      <c r="D1176">
        <v>0.179733503103464</v>
      </c>
    </row>
    <row r="1177" spans="1:4" x14ac:dyDescent="0.25">
      <c r="A1177">
        <v>733.95</v>
      </c>
      <c r="B1177">
        <v>1.7971555614488599E-2</v>
      </c>
      <c r="C1177">
        <v>2.80173999806476E-2</v>
      </c>
      <c r="D1177">
        <v>0.18045574229561501</v>
      </c>
    </row>
    <row r="1178" spans="1:4" x14ac:dyDescent="0.25">
      <c r="A1178">
        <v>734.14099999999996</v>
      </c>
      <c r="B1178">
        <v>2.12857585641591E-2</v>
      </c>
      <c r="C1178">
        <v>2.9918508319674401E-2</v>
      </c>
      <c r="D1178">
        <v>0.182028578114519</v>
      </c>
    </row>
    <row r="1179" spans="1:4" x14ac:dyDescent="0.25">
      <c r="A1179">
        <v>734.33299999999997</v>
      </c>
      <c r="B1179">
        <v>1.96392124751966E-2</v>
      </c>
      <c r="C1179">
        <v>2.5790173547578999E-2</v>
      </c>
      <c r="D1179">
        <v>0.17726049563223301</v>
      </c>
    </row>
    <row r="1180" spans="1:4" x14ac:dyDescent="0.25">
      <c r="A1180">
        <v>734.524</v>
      </c>
      <c r="B1180">
        <v>1.40360431883333E-2</v>
      </c>
      <c r="C1180">
        <v>3.3751219509598203E-2</v>
      </c>
      <c r="D1180">
        <v>0.17243047793449701</v>
      </c>
    </row>
    <row r="1181" spans="1:4" x14ac:dyDescent="0.25">
      <c r="A1181">
        <v>734.71500000000003</v>
      </c>
      <c r="B1181">
        <v>1.8263305956588701E-2</v>
      </c>
      <c r="C1181">
        <v>2.9292972867520799E-2</v>
      </c>
      <c r="D1181">
        <v>0.165528222353924</v>
      </c>
    </row>
    <row r="1182" spans="1:4" x14ac:dyDescent="0.25">
      <c r="A1182">
        <v>734.90599999999995</v>
      </c>
      <c r="B1182">
        <v>2.1044760421586602E-2</v>
      </c>
      <c r="C1182">
        <v>2.9147606301596699E-2</v>
      </c>
      <c r="D1182">
        <v>0.173631667058609</v>
      </c>
    </row>
    <row r="1183" spans="1:4" x14ac:dyDescent="0.25">
      <c r="A1183">
        <v>735.09699999999998</v>
      </c>
      <c r="B1183">
        <v>1.2792009007172899E-2</v>
      </c>
      <c r="C1183">
        <v>3.2786043352962702E-2</v>
      </c>
      <c r="D1183">
        <v>0.14681919793626999</v>
      </c>
    </row>
    <row r="1184" spans="1:4" x14ac:dyDescent="0.25">
      <c r="A1184">
        <v>735.28899999999999</v>
      </c>
      <c r="B1184">
        <v>1.77919754363247E-2</v>
      </c>
      <c r="C1184">
        <v>3.0890481121208499E-2</v>
      </c>
      <c r="D1184">
        <v>0.18902441827800001</v>
      </c>
    </row>
    <row r="1185" spans="1:4" x14ac:dyDescent="0.25">
      <c r="A1185">
        <v>735.48</v>
      </c>
      <c r="B1185">
        <v>1.6404134959831999E-2</v>
      </c>
      <c r="C1185">
        <v>3.17617895019838E-2</v>
      </c>
      <c r="D1185">
        <v>0.19178442526450501</v>
      </c>
    </row>
    <row r="1186" spans="1:4" x14ac:dyDescent="0.25">
      <c r="A1186">
        <v>735.67100000000005</v>
      </c>
      <c r="B1186">
        <v>2.1350701311483599E-2</v>
      </c>
      <c r="C1186">
        <v>2.9705847740508402E-2</v>
      </c>
      <c r="D1186">
        <v>0.19553711097842499</v>
      </c>
    </row>
    <row r="1187" spans="1:4" x14ac:dyDescent="0.25">
      <c r="A1187">
        <v>735.86199999999997</v>
      </c>
      <c r="B1187">
        <v>5.5697561982397002E-3</v>
      </c>
      <c r="C1187">
        <v>3.0985856320930399E-2</v>
      </c>
      <c r="D1187">
        <v>0.138109305337862</v>
      </c>
    </row>
    <row r="1188" spans="1:4" x14ac:dyDescent="0.25">
      <c r="A1188">
        <v>736.053</v>
      </c>
      <c r="B1188">
        <v>1.0839326056691899E-2</v>
      </c>
      <c r="C1188">
        <v>2.91406511430942E-2</v>
      </c>
      <c r="D1188">
        <v>0.17061082167248501</v>
      </c>
    </row>
    <row r="1189" spans="1:4" x14ac:dyDescent="0.25">
      <c r="A1189">
        <v>736.24400000000003</v>
      </c>
      <c r="B1189">
        <v>2.5579827510871199E-2</v>
      </c>
      <c r="C1189">
        <v>2.9031690513078301E-2</v>
      </c>
      <c r="D1189">
        <v>0.17913579105291699</v>
      </c>
    </row>
    <row r="1190" spans="1:4" x14ac:dyDescent="0.25">
      <c r="A1190">
        <v>736.43499999999995</v>
      </c>
      <c r="B1190">
        <v>1.5023836987170599E-2</v>
      </c>
      <c r="C1190">
        <v>2.7814637678894898E-2</v>
      </c>
      <c r="D1190">
        <v>0.21458535395265199</v>
      </c>
    </row>
    <row r="1191" spans="1:4" x14ac:dyDescent="0.25">
      <c r="A1191">
        <v>736.62599999999998</v>
      </c>
      <c r="B1191">
        <v>2.0785749791387399E-2</v>
      </c>
      <c r="C1191">
        <v>3.7208541632353001E-2</v>
      </c>
      <c r="D1191">
        <v>0.23095668144249401</v>
      </c>
    </row>
    <row r="1192" spans="1:4" x14ac:dyDescent="0.25">
      <c r="A1192">
        <v>736.81700000000001</v>
      </c>
      <c r="B1192">
        <v>1.8743132976257699E-2</v>
      </c>
      <c r="C1192">
        <v>3.23063719285792E-2</v>
      </c>
      <c r="D1192">
        <v>0.20646613928855201</v>
      </c>
    </row>
    <row r="1193" spans="1:4" x14ac:dyDescent="0.25">
      <c r="A1193">
        <v>737.00800000000004</v>
      </c>
      <c r="B1193">
        <v>1.4319740188325301E-2</v>
      </c>
      <c r="C1193">
        <v>3.0922284435836299E-2</v>
      </c>
      <c r="D1193">
        <v>0.17880020219853299</v>
      </c>
    </row>
    <row r="1194" spans="1:4" x14ac:dyDescent="0.25">
      <c r="A1194">
        <v>737.19899999999996</v>
      </c>
      <c r="B1194">
        <v>2.1732463308783999E-2</v>
      </c>
      <c r="C1194">
        <v>3.3665628844483798E-2</v>
      </c>
      <c r="D1194">
        <v>0.18017971142932601</v>
      </c>
    </row>
    <row r="1195" spans="1:4" x14ac:dyDescent="0.25">
      <c r="A1195">
        <v>737.39</v>
      </c>
      <c r="B1195">
        <v>2.35794203822027E-2</v>
      </c>
      <c r="C1195">
        <v>3.24280183771984E-2</v>
      </c>
      <c r="D1195">
        <v>0.20822347574019301</v>
      </c>
    </row>
    <row r="1196" spans="1:4" x14ac:dyDescent="0.25">
      <c r="A1196">
        <v>737.58100000000002</v>
      </c>
      <c r="B1196">
        <v>2.07374327311277E-2</v>
      </c>
      <c r="C1196">
        <v>2.57805608962264E-2</v>
      </c>
      <c r="D1196">
        <v>0.20519292405046299</v>
      </c>
    </row>
    <row r="1197" spans="1:4" x14ac:dyDescent="0.25">
      <c r="A1197">
        <v>737.77200000000005</v>
      </c>
      <c r="B1197">
        <v>2.3239082788904901E-2</v>
      </c>
      <c r="C1197">
        <v>2.73875910855199E-2</v>
      </c>
      <c r="D1197">
        <v>0.181420872303206</v>
      </c>
    </row>
    <row r="1198" spans="1:4" x14ac:dyDescent="0.25">
      <c r="A1198">
        <v>737.96299999999997</v>
      </c>
      <c r="B1198">
        <v>1.00306798587174E-2</v>
      </c>
      <c r="C1198">
        <v>3.6551502905795299E-2</v>
      </c>
      <c r="D1198">
        <v>0.21293648991831399</v>
      </c>
    </row>
    <row r="1199" spans="1:4" x14ac:dyDescent="0.25">
      <c r="A1199">
        <v>738.154</v>
      </c>
      <c r="B1199">
        <v>2.1322145487881E-2</v>
      </c>
      <c r="C1199">
        <v>2.8097823917439198E-2</v>
      </c>
      <c r="D1199">
        <v>0.18248855626341901</v>
      </c>
    </row>
    <row r="1200" spans="1:4" x14ac:dyDescent="0.25">
      <c r="A1200">
        <v>738.34500000000003</v>
      </c>
      <c r="B1200">
        <v>1.25947990906644E-2</v>
      </c>
      <c r="C1200">
        <v>3.4596273140911397E-2</v>
      </c>
      <c r="D1200">
        <v>0.18362534148156501</v>
      </c>
    </row>
    <row r="1201" spans="1:4" x14ac:dyDescent="0.25">
      <c r="A1201">
        <v>738.53599999999994</v>
      </c>
      <c r="B1201">
        <v>1.63200106294112E-2</v>
      </c>
      <c r="C1201">
        <v>2.80402272419139E-2</v>
      </c>
      <c r="D1201">
        <v>0.18568709565316099</v>
      </c>
    </row>
    <row r="1202" spans="1:4" x14ac:dyDescent="0.25">
      <c r="A1202">
        <v>738.72699999999998</v>
      </c>
      <c r="B1202">
        <v>1.2885510862325899E-2</v>
      </c>
      <c r="C1202">
        <v>3.0249940267318799E-2</v>
      </c>
      <c r="D1202">
        <v>0.20849464833780401</v>
      </c>
    </row>
    <row r="1203" spans="1:4" x14ac:dyDescent="0.25">
      <c r="A1203">
        <v>738.91800000000001</v>
      </c>
      <c r="B1203">
        <v>2.12535179102522E-2</v>
      </c>
      <c r="C1203">
        <v>2.9492891443443501E-2</v>
      </c>
      <c r="D1203">
        <v>0.17659229258987999</v>
      </c>
    </row>
    <row r="1204" spans="1:4" x14ac:dyDescent="0.25">
      <c r="A1204">
        <v>739.10799999999995</v>
      </c>
      <c r="B1204">
        <v>9.7966071471841196E-3</v>
      </c>
      <c r="C1204">
        <v>3.0217631821347901E-2</v>
      </c>
      <c r="D1204">
        <v>0.18068420382058101</v>
      </c>
    </row>
    <row r="1205" spans="1:4" x14ac:dyDescent="0.25">
      <c r="A1205">
        <v>739.29899999999998</v>
      </c>
      <c r="B1205">
        <v>1.97152721747933E-2</v>
      </c>
      <c r="C1205">
        <v>2.7430193414665301E-2</v>
      </c>
      <c r="D1205">
        <v>0.18634630522378701</v>
      </c>
    </row>
    <row r="1206" spans="1:4" x14ac:dyDescent="0.25">
      <c r="A1206">
        <v>739.49</v>
      </c>
      <c r="B1206">
        <v>1.9924016147008599E-2</v>
      </c>
      <c r="C1206">
        <v>3.4292538626159899E-2</v>
      </c>
      <c r="D1206">
        <v>0.169600125559034</v>
      </c>
    </row>
    <row r="1207" spans="1:4" x14ac:dyDescent="0.25">
      <c r="A1207">
        <v>739.68100000000004</v>
      </c>
      <c r="B1207">
        <v>2.1456310823648999E-2</v>
      </c>
      <c r="C1207">
        <v>3.1707179496283301E-2</v>
      </c>
      <c r="D1207">
        <v>0.18129852633579199</v>
      </c>
    </row>
    <row r="1208" spans="1:4" x14ac:dyDescent="0.25">
      <c r="A1208">
        <v>739.87199999999996</v>
      </c>
      <c r="B1208">
        <v>2.7029399619727501E-2</v>
      </c>
      <c r="C1208">
        <v>2.60894983535007E-2</v>
      </c>
      <c r="D1208">
        <v>0.19432699304327899</v>
      </c>
    </row>
    <row r="1209" spans="1:4" x14ac:dyDescent="0.25">
      <c r="A1209">
        <v>740.06200000000001</v>
      </c>
      <c r="B1209">
        <v>1.3568384657596E-2</v>
      </c>
      <c r="C1209">
        <v>2.8900981436070401E-2</v>
      </c>
      <c r="D1209">
        <v>0.19287104486506701</v>
      </c>
    </row>
    <row r="1210" spans="1:4" x14ac:dyDescent="0.25">
      <c r="A1210">
        <v>740.25300000000004</v>
      </c>
      <c r="B1210">
        <v>2.86384416173152E-2</v>
      </c>
      <c r="C1210">
        <v>3.3654800057763702E-2</v>
      </c>
      <c r="D1210">
        <v>0.162705758910621</v>
      </c>
    </row>
    <row r="1211" spans="1:4" x14ac:dyDescent="0.25">
      <c r="A1211">
        <v>740.44399999999996</v>
      </c>
      <c r="B1211">
        <v>1.6894278599982999E-2</v>
      </c>
      <c r="C1211">
        <v>2.94396173180894E-2</v>
      </c>
      <c r="D1211">
        <v>0.18513034046573301</v>
      </c>
    </row>
    <row r="1212" spans="1:4" x14ac:dyDescent="0.25">
      <c r="A1212">
        <v>740.63499999999999</v>
      </c>
      <c r="B1212">
        <v>1.7900573484609598E-2</v>
      </c>
      <c r="C1212">
        <v>3.4024338941298603E-2</v>
      </c>
      <c r="D1212">
        <v>0.20392003274140699</v>
      </c>
    </row>
    <row r="1213" spans="1:4" x14ac:dyDescent="0.25">
      <c r="A1213">
        <v>740.82500000000005</v>
      </c>
      <c r="B1213">
        <v>1.53241658164409E-2</v>
      </c>
      <c r="C1213">
        <v>3.2993537465570197E-2</v>
      </c>
      <c r="D1213">
        <v>0.16160956372377799</v>
      </c>
    </row>
    <row r="1214" spans="1:4" x14ac:dyDescent="0.25">
      <c r="A1214">
        <v>741.01599999999996</v>
      </c>
      <c r="B1214">
        <v>1.86149129164805E-2</v>
      </c>
      <c r="C1214">
        <v>2.9748790731577102E-2</v>
      </c>
      <c r="D1214">
        <v>0.188452309587678</v>
      </c>
    </row>
    <row r="1215" spans="1:4" x14ac:dyDescent="0.25">
      <c r="A1215">
        <v>741.20699999999999</v>
      </c>
      <c r="B1215">
        <v>3.0385228104363698E-2</v>
      </c>
      <c r="C1215">
        <v>3.2058083775091797E-2</v>
      </c>
      <c r="D1215">
        <v>0.20703536692681401</v>
      </c>
    </row>
    <row r="1216" spans="1:4" x14ac:dyDescent="0.25">
      <c r="A1216">
        <v>741.39700000000005</v>
      </c>
      <c r="B1216">
        <v>2.0390972231517399E-2</v>
      </c>
      <c r="C1216">
        <v>3.2928999844615503E-2</v>
      </c>
      <c r="D1216">
        <v>0.21888376602124601</v>
      </c>
    </row>
    <row r="1217" spans="1:4" x14ac:dyDescent="0.25">
      <c r="A1217">
        <v>741.58799999999997</v>
      </c>
      <c r="B1217">
        <v>2.02896549233001E-2</v>
      </c>
      <c r="C1217">
        <v>3.4866118697203199E-2</v>
      </c>
      <c r="D1217">
        <v>0.22348680909858101</v>
      </c>
    </row>
    <row r="1218" spans="1:4" x14ac:dyDescent="0.25">
      <c r="A1218">
        <v>741.779</v>
      </c>
      <c r="B1218">
        <v>2.6960013598100501E-2</v>
      </c>
      <c r="C1218">
        <v>3.6358094872080603E-2</v>
      </c>
      <c r="D1218">
        <v>0.210833262099207</v>
      </c>
    </row>
    <row r="1219" spans="1:4" x14ac:dyDescent="0.25">
      <c r="A1219">
        <v>741.96900000000005</v>
      </c>
      <c r="B1219">
        <v>2.6090179509992199E-2</v>
      </c>
      <c r="C1219">
        <v>3.4035288311758498E-2</v>
      </c>
      <c r="D1219">
        <v>0.221846957713182</v>
      </c>
    </row>
    <row r="1220" spans="1:4" x14ac:dyDescent="0.25">
      <c r="A1220">
        <v>742.16</v>
      </c>
      <c r="B1220">
        <v>3.6692629357913897E-2</v>
      </c>
      <c r="C1220">
        <v>3.65899738602588E-2</v>
      </c>
      <c r="D1220">
        <v>0.232727920056056</v>
      </c>
    </row>
    <row r="1221" spans="1:4" x14ac:dyDescent="0.25">
      <c r="A1221">
        <v>742.351</v>
      </c>
      <c r="B1221">
        <v>2.6922366737885801E-2</v>
      </c>
      <c r="C1221">
        <v>3.62153217549347E-2</v>
      </c>
      <c r="D1221">
        <v>0.24237155294989299</v>
      </c>
    </row>
    <row r="1222" spans="1:4" x14ac:dyDescent="0.25">
      <c r="A1222">
        <v>742.54100000000005</v>
      </c>
      <c r="B1222">
        <v>3.0353392464559099E-2</v>
      </c>
      <c r="C1222">
        <v>3.4178380008884797E-2</v>
      </c>
      <c r="D1222">
        <v>0.21973077561912999</v>
      </c>
    </row>
    <row r="1223" spans="1:4" x14ac:dyDescent="0.25">
      <c r="A1223">
        <v>742.73199999999997</v>
      </c>
      <c r="B1223">
        <v>2.6788768875826301E-2</v>
      </c>
      <c r="C1223">
        <v>3.5537971893899803E-2</v>
      </c>
      <c r="D1223">
        <v>0.26699182079928502</v>
      </c>
    </row>
    <row r="1224" spans="1:4" x14ac:dyDescent="0.25">
      <c r="A1224">
        <v>742.92200000000003</v>
      </c>
      <c r="B1224">
        <v>3.1102970561787301E-2</v>
      </c>
      <c r="C1224">
        <v>3.3026920019143403E-2</v>
      </c>
      <c r="D1224">
        <v>0.22909045876182299</v>
      </c>
    </row>
    <row r="1225" spans="1:4" x14ac:dyDescent="0.25">
      <c r="A1225">
        <v>743.11300000000006</v>
      </c>
      <c r="B1225">
        <v>2.8066894519961201E-2</v>
      </c>
      <c r="C1225">
        <v>3.76049096271798E-2</v>
      </c>
      <c r="D1225">
        <v>0.21522711671734099</v>
      </c>
    </row>
    <row r="1226" spans="1:4" x14ac:dyDescent="0.25">
      <c r="A1226">
        <v>743.303</v>
      </c>
      <c r="B1226">
        <v>2.4876108242833199E-2</v>
      </c>
      <c r="C1226">
        <v>3.4714337695854101E-2</v>
      </c>
      <c r="D1226">
        <v>0.22191236524431701</v>
      </c>
    </row>
    <row r="1227" spans="1:4" x14ac:dyDescent="0.25">
      <c r="A1227">
        <v>743.49400000000003</v>
      </c>
      <c r="B1227">
        <v>2.51043660118467E-2</v>
      </c>
      <c r="C1227">
        <v>3.6013173935729101E-2</v>
      </c>
      <c r="D1227">
        <v>0.23031563688467199</v>
      </c>
    </row>
    <row r="1228" spans="1:4" x14ac:dyDescent="0.25">
      <c r="A1228">
        <v>743.68399999999997</v>
      </c>
      <c r="B1228">
        <v>2.87365481948995E-2</v>
      </c>
      <c r="C1228">
        <v>3.2328372230407097E-2</v>
      </c>
      <c r="D1228">
        <v>0.25397023670657298</v>
      </c>
    </row>
    <row r="1229" spans="1:4" x14ac:dyDescent="0.25">
      <c r="A1229">
        <v>743.875</v>
      </c>
      <c r="B1229">
        <v>2.6505348275590701E-2</v>
      </c>
      <c r="C1229">
        <v>3.87912084587329E-2</v>
      </c>
      <c r="D1229">
        <v>0.25389864904949599</v>
      </c>
    </row>
    <row r="1230" spans="1:4" x14ac:dyDescent="0.25">
      <c r="A1230">
        <v>744.06500000000005</v>
      </c>
      <c r="B1230">
        <v>2.64859351189475E-2</v>
      </c>
      <c r="C1230">
        <v>3.4740722702047797E-2</v>
      </c>
      <c r="D1230">
        <v>0.25529518923702799</v>
      </c>
    </row>
    <row r="1231" spans="1:4" x14ac:dyDescent="0.25">
      <c r="A1231">
        <v>744.25599999999997</v>
      </c>
      <c r="B1231">
        <v>3.0690556158718699E-2</v>
      </c>
      <c r="C1231">
        <v>3.79469768941103E-2</v>
      </c>
      <c r="D1231">
        <v>0.22485047690190499</v>
      </c>
    </row>
    <row r="1232" spans="1:4" x14ac:dyDescent="0.25">
      <c r="A1232">
        <v>744.44600000000003</v>
      </c>
      <c r="B1232">
        <v>2.9875541398404499E-2</v>
      </c>
      <c r="C1232">
        <v>4.0617184082544E-2</v>
      </c>
      <c r="D1232">
        <v>0.25652923128759197</v>
      </c>
    </row>
    <row r="1233" spans="1:4" x14ac:dyDescent="0.25">
      <c r="A1233">
        <v>744.63599999999997</v>
      </c>
      <c r="B1233">
        <v>3.1064376277785001E-2</v>
      </c>
      <c r="C1233">
        <v>3.9293672409556703E-2</v>
      </c>
      <c r="D1233">
        <v>0.25309715037657798</v>
      </c>
    </row>
    <row r="1234" spans="1:4" x14ac:dyDescent="0.25">
      <c r="A1234">
        <v>744.827</v>
      </c>
      <c r="B1234">
        <v>3.4110228130646597E-2</v>
      </c>
      <c r="C1234">
        <v>3.3959515809518601E-2</v>
      </c>
      <c r="D1234">
        <v>0.241362010860145</v>
      </c>
    </row>
    <row r="1235" spans="1:4" x14ac:dyDescent="0.25">
      <c r="A1235">
        <v>745.01700000000005</v>
      </c>
      <c r="B1235">
        <v>2.3107367775123198E-2</v>
      </c>
      <c r="C1235">
        <v>4.1498284643517701E-2</v>
      </c>
      <c r="D1235">
        <v>0.222931944731971</v>
      </c>
    </row>
    <row r="1236" spans="1:4" x14ac:dyDescent="0.25">
      <c r="A1236">
        <v>745.20699999999999</v>
      </c>
      <c r="B1236">
        <v>3.0805619242422099E-2</v>
      </c>
      <c r="C1236">
        <v>3.6728285837598101E-2</v>
      </c>
      <c r="D1236">
        <v>0.26280647943320501</v>
      </c>
    </row>
    <row r="1237" spans="1:4" x14ac:dyDescent="0.25">
      <c r="A1237">
        <v>745.39800000000002</v>
      </c>
      <c r="B1237">
        <v>2.8954479724651198E-2</v>
      </c>
      <c r="C1237">
        <v>4.2658334781627602E-2</v>
      </c>
      <c r="D1237">
        <v>0.27272919449298</v>
      </c>
    </row>
    <row r="1238" spans="1:4" x14ac:dyDescent="0.25">
      <c r="A1238">
        <v>745.58799999999997</v>
      </c>
      <c r="B1238">
        <v>3.2144918657184898E-2</v>
      </c>
      <c r="C1238">
        <v>4.2237441840044299E-2</v>
      </c>
      <c r="D1238">
        <v>0.28791206061327501</v>
      </c>
    </row>
    <row r="1239" spans="1:4" x14ac:dyDescent="0.25">
      <c r="A1239">
        <v>745.77800000000002</v>
      </c>
      <c r="B1239">
        <v>4.4027372153094803E-2</v>
      </c>
      <c r="C1239">
        <v>4.5728155566414803E-2</v>
      </c>
      <c r="D1239">
        <v>0.28347018935761897</v>
      </c>
    </row>
    <row r="1240" spans="1:4" x14ac:dyDescent="0.25">
      <c r="A1240">
        <v>745.96900000000005</v>
      </c>
      <c r="B1240">
        <v>4.2881507406065798E-2</v>
      </c>
      <c r="C1240">
        <v>4.1020991907932701E-2</v>
      </c>
      <c r="D1240">
        <v>0.26116897113210502</v>
      </c>
    </row>
    <row r="1241" spans="1:4" x14ac:dyDescent="0.25">
      <c r="A1241">
        <v>746.15899999999999</v>
      </c>
      <c r="B1241">
        <v>5.5019443890714399E-2</v>
      </c>
      <c r="C1241">
        <v>4.36516479517636E-2</v>
      </c>
      <c r="D1241">
        <v>0.30448240824197598</v>
      </c>
    </row>
    <row r="1242" spans="1:4" x14ac:dyDescent="0.25">
      <c r="A1242">
        <v>746.34900000000005</v>
      </c>
      <c r="B1242">
        <v>4.3472605940666098E-2</v>
      </c>
      <c r="C1242">
        <v>4.8621150841190397E-2</v>
      </c>
      <c r="D1242">
        <v>0.28875309202910698</v>
      </c>
    </row>
    <row r="1243" spans="1:4" x14ac:dyDescent="0.25">
      <c r="A1243">
        <v>746.53899999999999</v>
      </c>
      <c r="B1243">
        <v>4.9122152942430199E-2</v>
      </c>
      <c r="C1243">
        <v>4.9541759564778701E-2</v>
      </c>
      <c r="D1243">
        <v>0.308881042742634</v>
      </c>
    </row>
    <row r="1244" spans="1:4" x14ac:dyDescent="0.25">
      <c r="A1244">
        <v>746.73</v>
      </c>
      <c r="B1244">
        <v>4.1249458854105199E-2</v>
      </c>
      <c r="C1244">
        <v>5.30736825265717E-2</v>
      </c>
      <c r="D1244">
        <v>0.321108363326917</v>
      </c>
    </row>
    <row r="1245" spans="1:4" x14ac:dyDescent="0.25">
      <c r="A1245">
        <v>746.92</v>
      </c>
      <c r="B1245">
        <v>7.0620589536972006E-2</v>
      </c>
      <c r="C1245">
        <v>5.9186221111157601E-2</v>
      </c>
      <c r="D1245">
        <v>0.39285923828448599</v>
      </c>
    </row>
    <row r="1246" spans="1:4" x14ac:dyDescent="0.25">
      <c r="A1246">
        <v>747.11</v>
      </c>
      <c r="B1246">
        <v>8.0606102204708499E-2</v>
      </c>
      <c r="C1246">
        <v>6.7706474430015096E-2</v>
      </c>
      <c r="D1246">
        <v>0.46425230721537603</v>
      </c>
    </row>
    <row r="1247" spans="1:4" x14ac:dyDescent="0.25">
      <c r="A1247">
        <v>747.3</v>
      </c>
      <c r="B1247">
        <v>0.108445821344928</v>
      </c>
      <c r="C1247">
        <v>8.6262305594045199E-2</v>
      </c>
      <c r="D1247">
        <v>0.54682415236092496</v>
      </c>
    </row>
    <row r="1248" spans="1:4" x14ac:dyDescent="0.25">
      <c r="A1248">
        <v>747.49</v>
      </c>
      <c r="B1248">
        <v>0.128368079544248</v>
      </c>
      <c r="C1248">
        <v>9.7076910534856994E-2</v>
      </c>
      <c r="D1248">
        <v>0.62752293352797195</v>
      </c>
    </row>
    <row r="1249" spans="1:4" x14ac:dyDescent="0.25">
      <c r="A1249">
        <v>747.68100000000004</v>
      </c>
      <c r="B1249">
        <v>0.16889686019456801</v>
      </c>
      <c r="C1249">
        <v>0.117569421608677</v>
      </c>
      <c r="D1249">
        <v>0.79421193683093605</v>
      </c>
    </row>
    <row r="1250" spans="1:4" x14ac:dyDescent="0.25">
      <c r="A1250">
        <v>747.87099999999998</v>
      </c>
      <c r="B1250">
        <v>0.16618305536132699</v>
      </c>
      <c r="C1250">
        <v>0.12365451082029701</v>
      </c>
      <c r="D1250">
        <v>0.81819321205079498</v>
      </c>
    </row>
    <row r="1251" spans="1:4" x14ac:dyDescent="0.25">
      <c r="A1251">
        <v>748.06100000000004</v>
      </c>
      <c r="B1251">
        <v>0.222157565185478</v>
      </c>
      <c r="C1251">
        <v>0.15165358926231201</v>
      </c>
      <c r="D1251">
        <v>0.97637467185824001</v>
      </c>
    </row>
    <row r="1252" spans="1:4" x14ac:dyDescent="0.25">
      <c r="A1252">
        <v>748.25099999999998</v>
      </c>
      <c r="B1252">
        <v>0.25069122302449798</v>
      </c>
      <c r="C1252">
        <v>0.163349055562652</v>
      </c>
      <c r="D1252">
        <v>1.0796259294988899</v>
      </c>
    </row>
    <row r="1253" spans="1:4" x14ac:dyDescent="0.25">
      <c r="A1253">
        <v>748.44100000000003</v>
      </c>
      <c r="B1253">
        <v>0.31279843712764499</v>
      </c>
      <c r="C1253">
        <v>0.19959621899852301</v>
      </c>
      <c r="D1253">
        <v>1.2811981934854799</v>
      </c>
    </row>
    <row r="1254" spans="1:4" x14ac:dyDescent="0.25">
      <c r="A1254">
        <v>748.63099999999997</v>
      </c>
      <c r="B1254">
        <v>0.30784473986595601</v>
      </c>
      <c r="C1254">
        <v>0.19518855107418101</v>
      </c>
      <c r="D1254">
        <v>1.31302609484097</v>
      </c>
    </row>
    <row r="1255" spans="1:4" x14ac:dyDescent="0.25">
      <c r="A1255">
        <v>748.82100000000003</v>
      </c>
      <c r="B1255">
        <v>0.36930438018683898</v>
      </c>
      <c r="C1255">
        <v>0.23100769899437701</v>
      </c>
      <c r="D1255">
        <v>1.51404939949821</v>
      </c>
    </row>
    <row r="1256" spans="1:4" x14ac:dyDescent="0.25">
      <c r="A1256">
        <v>749.01099999999997</v>
      </c>
      <c r="B1256">
        <v>0.36492921244299698</v>
      </c>
      <c r="C1256">
        <v>0.22939154027848899</v>
      </c>
      <c r="D1256">
        <v>1.52849441454295</v>
      </c>
    </row>
    <row r="1257" spans="1:4" x14ac:dyDescent="0.25">
      <c r="A1257">
        <v>749.20100000000002</v>
      </c>
      <c r="B1257">
        <v>0.43074015420294198</v>
      </c>
      <c r="C1257">
        <v>0.26137817404049102</v>
      </c>
      <c r="D1257">
        <v>1.7657136605414401</v>
      </c>
    </row>
    <row r="1258" spans="1:4" x14ac:dyDescent="0.25">
      <c r="A1258">
        <v>749.39099999999996</v>
      </c>
      <c r="B1258">
        <v>0.40349592817650298</v>
      </c>
      <c r="C1258">
        <v>0.25330503362281298</v>
      </c>
      <c r="D1258">
        <v>1.6343052269681799</v>
      </c>
    </row>
    <row r="1259" spans="1:4" x14ac:dyDescent="0.25">
      <c r="A1259">
        <v>749.58100000000002</v>
      </c>
      <c r="B1259">
        <v>0.44323844151682301</v>
      </c>
      <c r="C1259">
        <v>0.27007034766109</v>
      </c>
      <c r="D1259">
        <v>1.8340953115613301</v>
      </c>
    </row>
    <row r="1260" spans="1:4" x14ac:dyDescent="0.25">
      <c r="A1260">
        <v>749.77099999999996</v>
      </c>
      <c r="B1260">
        <v>0.41565363752609003</v>
      </c>
      <c r="C1260">
        <v>0.248485811201829</v>
      </c>
      <c r="D1260">
        <v>1.6503730832764401</v>
      </c>
    </row>
    <row r="1261" spans="1:4" x14ac:dyDescent="0.25">
      <c r="A1261">
        <v>749.96100000000001</v>
      </c>
      <c r="B1261">
        <v>0.438943132325189</v>
      </c>
      <c r="C1261">
        <v>0.274560031394608</v>
      </c>
      <c r="D1261">
        <v>1.7954374942923701</v>
      </c>
    </row>
    <row r="1262" spans="1:4" x14ac:dyDescent="0.25">
      <c r="A1262">
        <v>750.15099999999995</v>
      </c>
      <c r="B1262">
        <v>0.40698092882814202</v>
      </c>
      <c r="C1262">
        <v>0.25222456914196401</v>
      </c>
      <c r="D1262">
        <v>1.66053634847998</v>
      </c>
    </row>
    <row r="1263" spans="1:4" x14ac:dyDescent="0.25">
      <c r="A1263">
        <v>750.34100000000001</v>
      </c>
      <c r="B1263">
        <v>0.43334306629389902</v>
      </c>
      <c r="C1263">
        <v>0.27173400284053001</v>
      </c>
      <c r="D1263">
        <v>1.78478922386592</v>
      </c>
    </row>
    <row r="1264" spans="1:4" x14ac:dyDescent="0.25">
      <c r="A1264">
        <v>750.53099999999995</v>
      </c>
      <c r="B1264">
        <v>0.39463710102382399</v>
      </c>
      <c r="C1264">
        <v>0.243700437284219</v>
      </c>
      <c r="D1264">
        <v>1.6248846440107501</v>
      </c>
    </row>
    <row r="1265" spans="1:4" x14ac:dyDescent="0.25">
      <c r="A1265">
        <v>750.721</v>
      </c>
      <c r="B1265">
        <v>0.46299319236679498</v>
      </c>
      <c r="C1265">
        <v>0.278547462363469</v>
      </c>
      <c r="D1265">
        <v>1.87147280738886</v>
      </c>
    </row>
    <row r="1266" spans="1:4" x14ac:dyDescent="0.25">
      <c r="A1266">
        <v>750.91099999999994</v>
      </c>
      <c r="B1266">
        <v>0.44446546627973299</v>
      </c>
      <c r="C1266">
        <v>0.26986532145724701</v>
      </c>
      <c r="D1266">
        <v>1.78612564941935</v>
      </c>
    </row>
    <row r="1267" spans="1:4" x14ac:dyDescent="0.25">
      <c r="A1267">
        <v>751.101</v>
      </c>
      <c r="B1267">
        <v>0.52488565609849203</v>
      </c>
      <c r="C1267">
        <v>0.31510991038255398</v>
      </c>
      <c r="D1267">
        <v>2.0977132995521099</v>
      </c>
    </row>
    <row r="1268" spans="1:4" x14ac:dyDescent="0.25">
      <c r="A1268">
        <v>751.29</v>
      </c>
      <c r="B1268">
        <v>0.47428813593886499</v>
      </c>
      <c r="C1268">
        <v>0.291546118511192</v>
      </c>
      <c r="D1268">
        <v>1.9222624394279799</v>
      </c>
    </row>
    <row r="1269" spans="1:4" x14ac:dyDescent="0.25">
      <c r="A1269">
        <v>751.48</v>
      </c>
      <c r="B1269">
        <v>0.54565120452437099</v>
      </c>
      <c r="C1269">
        <v>0.32575888567104699</v>
      </c>
      <c r="D1269">
        <v>2.1338491249190001</v>
      </c>
    </row>
    <row r="1270" spans="1:4" x14ac:dyDescent="0.25">
      <c r="A1270">
        <v>751.67</v>
      </c>
      <c r="B1270">
        <v>0.53030553804276503</v>
      </c>
      <c r="C1270">
        <v>0.31638689626400301</v>
      </c>
      <c r="D1270">
        <v>2.0943246601012899</v>
      </c>
    </row>
    <row r="1271" spans="1:4" x14ac:dyDescent="0.25">
      <c r="A1271">
        <v>751.86</v>
      </c>
      <c r="B1271">
        <v>0.53164404901692497</v>
      </c>
      <c r="C1271">
        <v>0.32626057368695599</v>
      </c>
      <c r="D1271">
        <v>2.1117202338472301</v>
      </c>
    </row>
    <row r="1272" spans="1:4" x14ac:dyDescent="0.25">
      <c r="A1272">
        <v>752.05</v>
      </c>
      <c r="B1272">
        <v>0.49205473618333401</v>
      </c>
      <c r="C1272">
        <v>0.29364557828897803</v>
      </c>
      <c r="D1272">
        <v>1.94280239006861</v>
      </c>
    </row>
    <row r="1273" spans="1:4" x14ac:dyDescent="0.25">
      <c r="A1273">
        <v>752.24</v>
      </c>
      <c r="B1273">
        <v>0.53881022921940602</v>
      </c>
      <c r="C1273">
        <v>0.31615081054231797</v>
      </c>
      <c r="D1273">
        <v>2.0925006706778602</v>
      </c>
    </row>
    <row r="1274" spans="1:4" x14ac:dyDescent="0.25">
      <c r="A1274">
        <v>752.42899999999997</v>
      </c>
      <c r="B1274">
        <v>0.49017237673366698</v>
      </c>
      <c r="C1274">
        <v>0.29669809427947402</v>
      </c>
      <c r="D1274">
        <v>1.9470811220420901</v>
      </c>
    </row>
    <row r="1275" spans="1:4" x14ac:dyDescent="0.25">
      <c r="A1275">
        <v>752.61900000000003</v>
      </c>
      <c r="B1275">
        <v>0.54582985360070801</v>
      </c>
      <c r="C1275">
        <v>0.324690480275169</v>
      </c>
      <c r="D1275">
        <v>2.154628495136</v>
      </c>
    </row>
    <row r="1276" spans="1:4" x14ac:dyDescent="0.25">
      <c r="A1276">
        <v>752.80899999999997</v>
      </c>
      <c r="B1276">
        <v>0.46935525394078897</v>
      </c>
      <c r="C1276">
        <v>0.28003324940065399</v>
      </c>
      <c r="D1276">
        <v>1.8817223613524701</v>
      </c>
    </row>
    <row r="1277" spans="1:4" x14ac:dyDescent="0.25">
      <c r="A1277">
        <v>752.99800000000005</v>
      </c>
      <c r="B1277">
        <v>0.469380759657825</v>
      </c>
      <c r="C1277">
        <v>0.28264410005340201</v>
      </c>
      <c r="D1277">
        <v>1.87661386416091</v>
      </c>
    </row>
    <row r="1278" spans="1:4" x14ac:dyDescent="0.25">
      <c r="A1278">
        <v>753.18799999999999</v>
      </c>
      <c r="B1278">
        <v>0.38590790454250101</v>
      </c>
      <c r="C1278">
        <v>0.23273821966024399</v>
      </c>
      <c r="D1278">
        <v>1.54247346898547</v>
      </c>
    </row>
    <row r="1279" spans="1:4" x14ac:dyDescent="0.25">
      <c r="A1279">
        <v>753.37800000000004</v>
      </c>
      <c r="B1279">
        <v>0.366122651330267</v>
      </c>
      <c r="C1279">
        <v>0.226700545086024</v>
      </c>
      <c r="D1279">
        <v>1.5125672662874501</v>
      </c>
    </row>
    <row r="1280" spans="1:4" x14ac:dyDescent="0.25">
      <c r="A1280">
        <v>753.56799999999998</v>
      </c>
      <c r="B1280">
        <v>0.29701260885346498</v>
      </c>
      <c r="C1280">
        <v>0.184307095353238</v>
      </c>
      <c r="D1280">
        <v>1.2310504743680799</v>
      </c>
    </row>
    <row r="1281" spans="1:4" x14ac:dyDescent="0.25">
      <c r="A1281">
        <v>753.75699999999995</v>
      </c>
      <c r="B1281">
        <v>0.25981483833328201</v>
      </c>
      <c r="C1281">
        <v>0.17142719210358501</v>
      </c>
      <c r="D1281">
        <v>1.1389725238000199</v>
      </c>
    </row>
    <row r="1282" spans="1:4" x14ac:dyDescent="0.25">
      <c r="A1282">
        <v>753.947</v>
      </c>
      <c r="B1282">
        <v>0.18711168940471501</v>
      </c>
      <c r="C1282">
        <v>0.129856179294081</v>
      </c>
      <c r="D1282">
        <v>0.81137081463383798</v>
      </c>
    </row>
    <row r="1283" spans="1:4" x14ac:dyDescent="0.25">
      <c r="A1283">
        <v>754.13599999999997</v>
      </c>
      <c r="B1283">
        <v>0.17403214915249901</v>
      </c>
      <c r="C1283">
        <v>0.11202609104025001</v>
      </c>
      <c r="D1283">
        <v>0.78269321951698301</v>
      </c>
    </row>
    <row r="1284" spans="1:4" x14ac:dyDescent="0.25">
      <c r="A1284">
        <v>754.32600000000002</v>
      </c>
      <c r="B1284">
        <v>0.13466518994367599</v>
      </c>
      <c r="C1284">
        <v>9.3437989795165405E-2</v>
      </c>
      <c r="D1284">
        <v>0.651674658594246</v>
      </c>
    </row>
    <row r="1285" spans="1:4" x14ac:dyDescent="0.25">
      <c r="A1285">
        <v>754.51599999999996</v>
      </c>
      <c r="B1285">
        <v>0.13958791910184701</v>
      </c>
      <c r="C1285">
        <v>9.6879112352497396E-2</v>
      </c>
      <c r="D1285">
        <v>0.64851489061497103</v>
      </c>
    </row>
    <row r="1286" spans="1:4" x14ac:dyDescent="0.25">
      <c r="A1286">
        <v>754.70500000000004</v>
      </c>
      <c r="B1286">
        <v>0.13841715144288799</v>
      </c>
      <c r="C1286">
        <v>0.102597981910719</v>
      </c>
      <c r="D1286">
        <v>0.63905592091151597</v>
      </c>
    </row>
    <row r="1287" spans="1:4" x14ac:dyDescent="0.25">
      <c r="A1287">
        <v>754.89499999999998</v>
      </c>
      <c r="B1287">
        <v>0.203354663987455</v>
      </c>
      <c r="C1287">
        <v>0.12992840186069399</v>
      </c>
      <c r="D1287">
        <v>0.87831713969329495</v>
      </c>
    </row>
    <row r="1288" spans="1:4" x14ac:dyDescent="0.25">
      <c r="A1288">
        <v>755.08399999999995</v>
      </c>
      <c r="B1288">
        <v>0.29180201074721401</v>
      </c>
      <c r="C1288">
        <v>0.17998642906692899</v>
      </c>
      <c r="D1288">
        <v>1.21372233018802</v>
      </c>
    </row>
    <row r="1289" spans="1:4" x14ac:dyDescent="0.25">
      <c r="A1289">
        <v>755.274</v>
      </c>
      <c r="B1289">
        <v>0.55545545208741098</v>
      </c>
      <c r="C1289">
        <v>0.32114364995063399</v>
      </c>
      <c r="D1289">
        <v>2.1104500400939901</v>
      </c>
    </row>
    <row r="1290" spans="1:4" x14ac:dyDescent="0.25">
      <c r="A1290">
        <v>755.46299999999997</v>
      </c>
      <c r="B1290">
        <v>0.84176195259575304</v>
      </c>
      <c r="C1290">
        <v>0.46018317694671701</v>
      </c>
      <c r="D1290">
        <v>3.12501323304034</v>
      </c>
    </row>
    <row r="1291" spans="1:4" x14ac:dyDescent="0.25">
      <c r="A1291">
        <v>755.65300000000002</v>
      </c>
      <c r="B1291">
        <v>1.36542318590512</v>
      </c>
      <c r="C1291">
        <v>0.73770476724538203</v>
      </c>
      <c r="D1291">
        <v>4.9027509756320997</v>
      </c>
    </row>
    <row r="1292" spans="1:4" x14ac:dyDescent="0.25">
      <c r="A1292">
        <v>755.84199999999998</v>
      </c>
      <c r="B1292">
        <v>1.8235831124189199</v>
      </c>
      <c r="C1292">
        <v>0.98401645851745201</v>
      </c>
      <c r="D1292">
        <v>6.5568080235067399</v>
      </c>
    </row>
    <row r="1293" spans="1:4" x14ac:dyDescent="0.25">
      <c r="A1293">
        <v>756.03200000000004</v>
      </c>
      <c r="B1293">
        <v>2.43450708337528</v>
      </c>
      <c r="C1293">
        <v>1.29292767356322</v>
      </c>
      <c r="D1293">
        <v>8.6628943404265506</v>
      </c>
    </row>
    <row r="1294" spans="1:4" x14ac:dyDescent="0.25">
      <c r="A1294">
        <v>756.221</v>
      </c>
      <c r="B1294">
        <v>2.5955935206367302</v>
      </c>
      <c r="C1294">
        <v>1.4019817170076101</v>
      </c>
      <c r="D1294">
        <v>9.3355388055629298</v>
      </c>
    </row>
    <row r="1295" spans="1:4" x14ac:dyDescent="0.25">
      <c r="A1295">
        <v>756.41099999999994</v>
      </c>
      <c r="B1295">
        <v>2.9387540301636998</v>
      </c>
      <c r="C1295">
        <v>1.5904400587351</v>
      </c>
      <c r="D1295">
        <v>10.538381921553</v>
      </c>
    </row>
    <row r="1296" spans="1:4" x14ac:dyDescent="0.25">
      <c r="A1296">
        <v>756.6</v>
      </c>
      <c r="B1296">
        <v>3.2467974061032199</v>
      </c>
      <c r="C1296">
        <v>1.7588635513038899</v>
      </c>
      <c r="D1296">
        <v>11.7363051767993</v>
      </c>
    </row>
    <row r="1297" spans="1:4" x14ac:dyDescent="0.25">
      <c r="A1297">
        <v>756.78899999999999</v>
      </c>
      <c r="B1297">
        <v>3.8899521539842499</v>
      </c>
      <c r="C1297">
        <v>2.1031205099973098</v>
      </c>
      <c r="D1297">
        <v>13.971129785164701</v>
      </c>
    </row>
    <row r="1298" spans="1:4" x14ac:dyDescent="0.25">
      <c r="A1298">
        <v>756.97900000000004</v>
      </c>
      <c r="B1298">
        <v>4.4135866924753504</v>
      </c>
      <c r="C1298">
        <v>2.3803220682215498</v>
      </c>
      <c r="D1298">
        <v>15.904494206718599</v>
      </c>
    </row>
    <row r="1299" spans="1:4" x14ac:dyDescent="0.25">
      <c r="A1299">
        <v>757.16800000000001</v>
      </c>
      <c r="B1299">
        <v>5.2242697007321199</v>
      </c>
      <c r="C1299">
        <v>2.8121200851459598</v>
      </c>
      <c r="D1299">
        <v>18.651411374207498</v>
      </c>
    </row>
    <row r="1300" spans="1:4" x14ac:dyDescent="0.25">
      <c r="A1300">
        <v>757.35799999999995</v>
      </c>
      <c r="B1300">
        <v>5.9586847762829596</v>
      </c>
      <c r="C1300">
        <v>3.2069193988797902</v>
      </c>
      <c r="D1300">
        <v>21.243769707840801</v>
      </c>
    </row>
    <row r="1301" spans="1:4" x14ac:dyDescent="0.25">
      <c r="A1301">
        <v>757.54700000000003</v>
      </c>
      <c r="B1301">
        <v>6.7335360326345199</v>
      </c>
      <c r="C1301">
        <v>3.6371067357321398</v>
      </c>
      <c r="D1301">
        <v>24.115333671103201</v>
      </c>
    </row>
    <row r="1302" spans="1:4" x14ac:dyDescent="0.25">
      <c r="A1302">
        <v>757.73599999999999</v>
      </c>
      <c r="B1302">
        <v>7.2167683744761701</v>
      </c>
      <c r="C1302">
        <v>3.92475310805189</v>
      </c>
      <c r="D1302">
        <v>25.893709434595898</v>
      </c>
    </row>
    <row r="1303" spans="1:4" x14ac:dyDescent="0.25">
      <c r="A1303">
        <v>757.92600000000004</v>
      </c>
      <c r="B1303">
        <v>7.8674138625656198</v>
      </c>
      <c r="C1303">
        <v>4.2519218527995299</v>
      </c>
      <c r="D1303">
        <v>28.141776764699699</v>
      </c>
    </row>
    <row r="1304" spans="1:4" x14ac:dyDescent="0.25">
      <c r="A1304">
        <v>758.11500000000001</v>
      </c>
      <c r="B1304">
        <v>8.2200446677214192</v>
      </c>
      <c r="C1304">
        <v>4.4303994956461601</v>
      </c>
      <c r="D1304">
        <v>29.333407599464</v>
      </c>
    </row>
    <row r="1305" spans="1:4" x14ac:dyDescent="0.25">
      <c r="A1305">
        <v>758.30399999999997</v>
      </c>
      <c r="B1305">
        <v>9.3357755140499492</v>
      </c>
      <c r="C1305">
        <v>5.0416284423509303</v>
      </c>
      <c r="D1305">
        <v>33.592465295484402</v>
      </c>
    </row>
    <row r="1306" spans="1:4" x14ac:dyDescent="0.25">
      <c r="A1306">
        <v>758.49300000000005</v>
      </c>
      <c r="B1306">
        <v>9.7145260488032292</v>
      </c>
      <c r="C1306">
        <v>5.2559905442887596</v>
      </c>
      <c r="D1306">
        <v>34.993850800830103</v>
      </c>
    </row>
    <row r="1307" spans="1:4" x14ac:dyDescent="0.25">
      <c r="A1307">
        <v>758.68299999999999</v>
      </c>
      <c r="B1307">
        <v>10.3551070666279</v>
      </c>
      <c r="C1307">
        <v>5.6096861755119196</v>
      </c>
      <c r="D1307">
        <v>37.325747022692198</v>
      </c>
    </row>
    <row r="1308" spans="1:4" x14ac:dyDescent="0.25">
      <c r="A1308">
        <v>758.87199999999996</v>
      </c>
      <c r="B1308">
        <v>10.269561314012201</v>
      </c>
      <c r="C1308">
        <v>5.5717965798985203</v>
      </c>
      <c r="D1308">
        <v>37.135237431763997</v>
      </c>
    </row>
    <row r="1309" spans="1:4" x14ac:dyDescent="0.25">
      <c r="A1309">
        <v>759.06100000000004</v>
      </c>
      <c r="B1309">
        <v>10.2683016934596</v>
      </c>
      <c r="C1309">
        <v>5.58850417462045</v>
      </c>
      <c r="D1309">
        <v>37.035744021794798</v>
      </c>
    </row>
    <row r="1310" spans="1:4" x14ac:dyDescent="0.25">
      <c r="A1310">
        <v>759.25</v>
      </c>
      <c r="B1310">
        <v>10.6099491824877</v>
      </c>
      <c r="C1310">
        <v>5.7983483038843397</v>
      </c>
      <c r="D1310">
        <v>38.442033671821498</v>
      </c>
    </row>
    <row r="1311" spans="1:4" x14ac:dyDescent="0.25">
      <c r="A1311">
        <v>759.43899999999996</v>
      </c>
      <c r="B1311">
        <v>11.428215211921801</v>
      </c>
      <c r="C1311">
        <v>6.2519901681094296</v>
      </c>
      <c r="D1311">
        <v>41.418410096869998</v>
      </c>
    </row>
    <row r="1312" spans="1:4" x14ac:dyDescent="0.25">
      <c r="A1312">
        <v>759.62900000000002</v>
      </c>
      <c r="B1312">
        <v>12.5623682824568</v>
      </c>
      <c r="C1312">
        <v>6.8816398446790901</v>
      </c>
      <c r="D1312">
        <v>45.637173768919801</v>
      </c>
    </row>
    <row r="1313" spans="1:4" x14ac:dyDescent="0.25">
      <c r="A1313">
        <v>759.81799999999998</v>
      </c>
      <c r="B1313">
        <v>14.0716986389375</v>
      </c>
      <c r="C1313">
        <v>7.7098636428111096</v>
      </c>
      <c r="D1313">
        <v>51.084091612329601</v>
      </c>
    </row>
    <row r="1314" spans="1:4" x14ac:dyDescent="0.25">
      <c r="A1314">
        <v>760.00699999999995</v>
      </c>
      <c r="B1314">
        <v>15.963575440409199</v>
      </c>
      <c r="C1314">
        <v>8.7387280815113701</v>
      </c>
      <c r="D1314">
        <v>57.911646270453602</v>
      </c>
    </row>
    <row r="1315" spans="1:4" x14ac:dyDescent="0.25">
      <c r="A1315">
        <v>760.19600000000003</v>
      </c>
      <c r="B1315">
        <v>16.980946950687802</v>
      </c>
      <c r="C1315">
        <v>9.2787857846540494</v>
      </c>
      <c r="D1315">
        <v>61.524826426358601</v>
      </c>
    </row>
    <row r="1316" spans="1:4" x14ac:dyDescent="0.25">
      <c r="A1316">
        <v>760.38499999999999</v>
      </c>
      <c r="B1316">
        <v>16.838919797711199</v>
      </c>
      <c r="C1316">
        <v>9.1665052052209894</v>
      </c>
      <c r="D1316">
        <v>60.9431777171242</v>
      </c>
    </row>
    <row r="1317" spans="1:4" x14ac:dyDescent="0.25">
      <c r="A1317">
        <v>760.57399999999996</v>
      </c>
      <c r="B1317">
        <v>16.360015216119699</v>
      </c>
      <c r="C1317">
        <v>8.8799782990776794</v>
      </c>
      <c r="D1317">
        <v>59.094685730600098</v>
      </c>
    </row>
    <row r="1318" spans="1:4" x14ac:dyDescent="0.25">
      <c r="A1318">
        <v>760.76300000000003</v>
      </c>
      <c r="B1318">
        <v>15.3077165402491</v>
      </c>
      <c r="C1318">
        <v>8.2902251778798099</v>
      </c>
      <c r="D1318">
        <v>55.269649203168903</v>
      </c>
    </row>
    <row r="1319" spans="1:4" x14ac:dyDescent="0.25">
      <c r="A1319">
        <v>760.952</v>
      </c>
      <c r="B1319">
        <v>14.067327286282101</v>
      </c>
      <c r="C1319">
        <v>7.6154893270074204</v>
      </c>
      <c r="D1319">
        <v>50.9033952911048</v>
      </c>
    </row>
    <row r="1320" spans="1:4" x14ac:dyDescent="0.25">
      <c r="A1320">
        <v>761.14099999999996</v>
      </c>
      <c r="B1320">
        <v>13.6629436252849</v>
      </c>
      <c r="C1320">
        <v>7.4258575159822104</v>
      </c>
      <c r="D1320">
        <v>49.567344208457499</v>
      </c>
    </row>
    <row r="1321" spans="1:4" x14ac:dyDescent="0.25">
      <c r="A1321">
        <v>761.33</v>
      </c>
      <c r="B1321">
        <v>14.288946185476499</v>
      </c>
      <c r="C1321">
        <v>7.7987217480404496</v>
      </c>
      <c r="D1321">
        <v>51.957609848810698</v>
      </c>
    </row>
    <row r="1322" spans="1:4" x14ac:dyDescent="0.25">
      <c r="A1322">
        <v>761.51900000000001</v>
      </c>
      <c r="B1322">
        <v>15.297063446845399</v>
      </c>
      <c r="C1322">
        <v>8.3258630106487796</v>
      </c>
      <c r="D1322">
        <v>55.543761302347001</v>
      </c>
    </row>
    <row r="1323" spans="1:4" x14ac:dyDescent="0.25">
      <c r="A1323">
        <v>761.70799999999997</v>
      </c>
      <c r="B1323">
        <v>16.063264597186802</v>
      </c>
      <c r="C1323">
        <v>8.7462990453695006</v>
      </c>
      <c r="D1323">
        <v>58.376883218861899</v>
      </c>
    </row>
    <row r="1324" spans="1:4" x14ac:dyDescent="0.25">
      <c r="A1324">
        <v>761.89700000000005</v>
      </c>
      <c r="B1324">
        <v>15.8214340891393</v>
      </c>
      <c r="C1324">
        <v>8.5672454597452994</v>
      </c>
      <c r="D1324">
        <v>57.457336755500997</v>
      </c>
    </row>
    <row r="1325" spans="1:4" x14ac:dyDescent="0.25">
      <c r="A1325">
        <v>762.08600000000001</v>
      </c>
      <c r="B1325">
        <v>15.2137565152837</v>
      </c>
      <c r="C1325">
        <v>8.2187782230572708</v>
      </c>
      <c r="D1325">
        <v>55.152374438255599</v>
      </c>
    </row>
    <row r="1326" spans="1:4" x14ac:dyDescent="0.25">
      <c r="A1326">
        <v>762.27499999999998</v>
      </c>
      <c r="B1326">
        <v>13.8776204025182</v>
      </c>
      <c r="C1326">
        <v>7.4950649436688899</v>
      </c>
      <c r="D1326">
        <v>50.410457312897599</v>
      </c>
    </row>
    <row r="1327" spans="1:4" x14ac:dyDescent="0.25">
      <c r="A1327">
        <v>762.46400000000006</v>
      </c>
      <c r="B1327">
        <v>13.4424034419085</v>
      </c>
      <c r="C1327">
        <v>7.2719862723400999</v>
      </c>
      <c r="D1327">
        <v>48.850318266801096</v>
      </c>
    </row>
    <row r="1328" spans="1:4" x14ac:dyDescent="0.25">
      <c r="A1328">
        <v>762.65300000000002</v>
      </c>
      <c r="B1328">
        <v>12.938805216620301</v>
      </c>
      <c r="C1328">
        <v>7.0360648605321403</v>
      </c>
      <c r="D1328">
        <v>47.184188081487598</v>
      </c>
    </row>
    <row r="1329" spans="1:4" x14ac:dyDescent="0.25">
      <c r="A1329">
        <v>762.84199999999998</v>
      </c>
      <c r="B1329">
        <v>13.288441037870999</v>
      </c>
      <c r="C1329">
        <v>7.2758465253860702</v>
      </c>
      <c r="D1329">
        <v>48.6165080499825</v>
      </c>
    </row>
    <row r="1330" spans="1:4" x14ac:dyDescent="0.25">
      <c r="A1330">
        <v>763.03099999999995</v>
      </c>
      <c r="B1330">
        <v>12.806903678586</v>
      </c>
      <c r="C1330">
        <v>7.0160625564937504</v>
      </c>
      <c r="D1330">
        <v>46.917004412892197</v>
      </c>
    </row>
    <row r="1331" spans="1:4" x14ac:dyDescent="0.25">
      <c r="A1331">
        <v>763.22</v>
      </c>
      <c r="B1331">
        <v>12.6195207482125</v>
      </c>
      <c r="C1331">
        <v>6.9323250957355897</v>
      </c>
      <c r="D1331">
        <v>46.212171226070303</v>
      </c>
    </row>
    <row r="1332" spans="1:4" x14ac:dyDescent="0.25">
      <c r="A1332">
        <v>763.40899999999999</v>
      </c>
      <c r="B1332">
        <v>11.9261962587635</v>
      </c>
      <c r="C1332">
        <v>6.5452177435675898</v>
      </c>
      <c r="D1332">
        <v>43.8110620858441</v>
      </c>
    </row>
    <row r="1333" spans="1:4" x14ac:dyDescent="0.25">
      <c r="A1333">
        <v>763.59699999999998</v>
      </c>
      <c r="B1333">
        <v>12.053012929179101</v>
      </c>
      <c r="C1333">
        <v>6.61950729027867</v>
      </c>
      <c r="D1333">
        <v>44.219554726429401</v>
      </c>
    </row>
    <row r="1334" spans="1:4" x14ac:dyDescent="0.25">
      <c r="A1334">
        <v>763.78599999999994</v>
      </c>
      <c r="B1334">
        <v>12.082084083546</v>
      </c>
      <c r="C1334">
        <v>6.6514472248104104</v>
      </c>
      <c r="D1334">
        <v>44.441200202584298</v>
      </c>
    </row>
    <row r="1335" spans="1:4" x14ac:dyDescent="0.25">
      <c r="A1335">
        <v>763.97500000000002</v>
      </c>
      <c r="B1335">
        <v>12.6127593102168</v>
      </c>
      <c r="C1335">
        <v>6.9683961883123899</v>
      </c>
      <c r="D1335">
        <v>46.417531566211601</v>
      </c>
    </row>
    <row r="1336" spans="1:4" x14ac:dyDescent="0.25">
      <c r="A1336">
        <v>764.16399999999999</v>
      </c>
      <c r="B1336">
        <v>13.53060828223</v>
      </c>
      <c r="C1336">
        <v>7.5047168194523701</v>
      </c>
      <c r="D1336">
        <v>49.885852349926097</v>
      </c>
    </row>
    <row r="1337" spans="1:4" x14ac:dyDescent="0.25">
      <c r="A1337">
        <v>764.35299999999995</v>
      </c>
      <c r="B1337">
        <v>14.726884592070601</v>
      </c>
      <c r="C1337">
        <v>8.1804324263860408</v>
      </c>
      <c r="D1337">
        <v>54.487491251524297</v>
      </c>
    </row>
    <row r="1338" spans="1:4" x14ac:dyDescent="0.25">
      <c r="A1338">
        <v>764.54100000000005</v>
      </c>
      <c r="B1338">
        <v>15.367797555901699</v>
      </c>
      <c r="C1338">
        <v>8.5411236762352001</v>
      </c>
      <c r="D1338">
        <v>56.7486909368141</v>
      </c>
    </row>
    <row r="1339" spans="1:4" x14ac:dyDescent="0.25">
      <c r="A1339">
        <v>764.73</v>
      </c>
      <c r="B1339">
        <v>16.316523723119701</v>
      </c>
      <c r="C1339">
        <v>9.0707742398047007</v>
      </c>
      <c r="D1339">
        <v>60.178825095807497</v>
      </c>
    </row>
    <row r="1340" spans="1:4" x14ac:dyDescent="0.25">
      <c r="A1340">
        <v>764.91899999999998</v>
      </c>
      <c r="B1340">
        <v>16.294547025824102</v>
      </c>
      <c r="C1340">
        <v>9.0228339480227397</v>
      </c>
      <c r="D1340">
        <v>60.0398188294891</v>
      </c>
    </row>
    <row r="1341" spans="1:4" x14ac:dyDescent="0.25">
      <c r="A1341">
        <v>765.10799999999995</v>
      </c>
      <c r="B1341">
        <v>17.329606371032298</v>
      </c>
      <c r="C1341">
        <v>9.5672814330478904</v>
      </c>
      <c r="D1341">
        <v>63.709305463079502</v>
      </c>
    </row>
    <row r="1342" spans="1:4" x14ac:dyDescent="0.25">
      <c r="A1342">
        <v>765.29600000000005</v>
      </c>
      <c r="B1342">
        <v>17.701121969416199</v>
      </c>
      <c r="C1342">
        <v>9.7436267559984397</v>
      </c>
      <c r="D1342">
        <v>65.034454255076497</v>
      </c>
    </row>
    <row r="1343" spans="1:4" x14ac:dyDescent="0.25">
      <c r="A1343">
        <v>765.48500000000001</v>
      </c>
      <c r="B1343">
        <v>18.453290249197</v>
      </c>
      <c r="C1343">
        <v>10.1695949658272</v>
      </c>
      <c r="D1343">
        <v>67.810587358834994</v>
      </c>
    </row>
    <row r="1344" spans="1:4" x14ac:dyDescent="0.25">
      <c r="A1344">
        <v>765.67399999999998</v>
      </c>
      <c r="B1344">
        <v>19.055975671127399</v>
      </c>
      <c r="C1344">
        <v>10.485760686153601</v>
      </c>
      <c r="D1344">
        <v>70.011723144887597</v>
      </c>
    </row>
    <row r="1345" spans="1:4" x14ac:dyDescent="0.25">
      <c r="A1345">
        <v>765.86199999999997</v>
      </c>
      <c r="B1345">
        <v>19.9286159095032</v>
      </c>
      <c r="C1345">
        <v>11.037155508359101</v>
      </c>
      <c r="D1345">
        <v>73.401683782188101</v>
      </c>
    </row>
    <row r="1346" spans="1:4" x14ac:dyDescent="0.25">
      <c r="A1346">
        <v>766.05100000000004</v>
      </c>
      <c r="B1346">
        <v>20.820849382237899</v>
      </c>
      <c r="C1346">
        <v>11.5591650120606</v>
      </c>
      <c r="D1346">
        <v>76.744158316783</v>
      </c>
    </row>
    <row r="1347" spans="1:4" x14ac:dyDescent="0.25">
      <c r="A1347">
        <v>766.23900000000003</v>
      </c>
      <c r="B1347">
        <v>22.6831342326631</v>
      </c>
      <c r="C1347">
        <v>12.6109789470802</v>
      </c>
      <c r="D1347">
        <v>83.628154064986205</v>
      </c>
    </row>
    <row r="1348" spans="1:4" x14ac:dyDescent="0.25">
      <c r="A1348">
        <v>766.428</v>
      </c>
      <c r="B1348">
        <v>24.236725812032301</v>
      </c>
      <c r="C1348">
        <v>13.434363059639599</v>
      </c>
      <c r="D1348">
        <v>89.345692797942704</v>
      </c>
    </row>
    <row r="1349" spans="1:4" x14ac:dyDescent="0.25">
      <c r="A1349">
        <v>766.61699999999996</v>
      </c>
      <c r="B1349">
        <v>26.179153187189399</v>
      </c>
      <c r="C1349">
        <v>14.4969566694588</v>
      </c>
      <c r="D1349">
        <v>96.516155336096304</v>
      </c>
    </row>
    <row r="1350" spans="1:4" x14ac:dyDescent="0.25">
      <c r="A1350">
        <v>766.80499999999995</v>
      </c>
      <c r="B1350">
        <v>26.947709077353</v>
      </c>
      <c r="C1350">
        <v>14.881545091341</v>
      </c>
      <c r="D1350">
        <v>99.201003276491093</v>
      </c>
    </row>
    <row r="1351" spans="1:4" x14ac:dyDescent="0.25">
      <c r="A1351">
        <v>766.99400000000003</v>
      </c>
      <c r="B1351">
        <v>27.0175250096509</v>
      </c>
      <c r="C1351">
        <v>14.9341175307587</v>
      </c>
      <c r="D1351">
        <v>99.663927899947893</v>
      </c>
    </row>
    <row r="1352" spans="1:4" x14ac:dyDescent="0.25">
      <c r="A1352">
        <v>767.18200000000002</v>
      </c>
      <c r="B1352">
        <v>27.3458811062943</v>
      </c>
      <c r="C1352">
        <v>15.0871844348809</v>
      </c>
      <c r="D1352">
        <v>100.813912610212</v>
      </c>
    </row>
    <row r="1353" spans="1:4" x14ac:dyDescent="0.25">
      <c r="A1353">
        <v>767.37099999999998</v>
      </c>
      <c r="B1353">
        <v>28.128908704618102</v>
      </c>
      <c r="C1353">
        <v>15.5492409795834</v>
      </c>
      <c r="D1353">
        <v>103.713742844001</v>
      </c>
    </row>
    <row r="1354" spans="1:4" x14ac:dyDescent="0.25">
      <c r="A1354">
        <v>767.55899999999997</v>
      </c>
      <c r="B1354">
        <v>27.845828285709199</v>
      </c>
      <c r="C1354">
        <v>15.3971326681819</v>
      </c>
      <c r="D1354">
        <v>102.778954087107</v>
      </c>
    </row>
    <row r="1355" spans="1:4" x14ac:dyDescent="0.25">
      <c r="A1355">
        <v>767.74800000000005</v>
      </c>
      <c r="B1355">
        <v>27.138336051905998</v>
      </c>
      <c r="C1355">
        <v>15.0086510436656</v>
      </c>
      <c r="D1355">
        <v>100.11937127237999</v>
      </c>
    </row>
    <row r="1356" spans="1:4" x14ac:dyDescent="0.25">
      <c r="A1356">
        <v>767.93600000000004</v>
      </c>
      <c r="B1356">
        <v>26.243824830422199</v>
      </c>
      <c r="C1356">
        <v>14.5361374320367</v>
      </c>
      <c r="D1356">
        <v>97.0628595780084</v>
      </c>
    </row>
    <row r="1357" spans="1:4" x14ac:dyDescent="0.25">
      <c r="A1357">
        <v>768.125</v>
      </c>
      <c r="B1357">
        <v>26.642879905738099</v>
      </c>
      <c r="C1357">
        <v>14.798330742741101</v>
      </c>
      <c r="D1357">
        <v>98.520942520982004</v>
      </c>
    </row>
    <row r="1358" spans="1:4" x14ac:dyDescent="0.25">
      <c r="A1358">
        <v>768.31299999999999</v>
      </c>
      <c r="B1358">
        <v>27.4717997268401</v>
      </c>
      <c r="C1358">
        <v>15.258190702634399</v>
      </c>
      <c r="D1358">
        <v>101.55579985033</v>
      </c>
    </row>
    <row r="1359" spans="1:4" x14ac:dyDescent="0.25">
      <c r="A1359">
        <v>768.50199999999995</v>
      </c>
      <c r="B1359">
        <v>29.605058616694102</v>
      </c>
      <c r="C1359">
        <v>16.3960106045343</v>
      </c>
      <c r="D1359">
        <v>109.418049163118</v>
      </c>
    </row>
    <row r="1360" spans="1:4" x14ac:dyDescent="0.25">
      <c r="A1360">
        <v>768.69</v>
      </c>
      <c r="B1360">
        <v>31.770783615326799</v>
      </c>
      <c r="C1360">
        <v>17.516310193924198</v>
      </c>
      <c r="D1360">
        <v>117.21171191011101</v>
      </c>
    </row>
    <row r="1361" spans="1:4" x14ac:dyDescent="0.25">
      <c r="A1361">
        <v>768.87800000000004</v>
      </c>
      <c r="B1361">
        <v>34.086266887556498</v>
      </c>
      <c r="C1361">
        <v>18.742036726423699</v>
      </c>
      <c r="D1361">
        <v>125.709793281031</v>
      </c>
    </row>
    <row r="1362" spans="1:4" x14ac:dyDescent="0.25">
      <c r="A1362">
        <v>769.06700000000001</v>
      </c>
      <c r="B1362">
        <v>34.2212291324375</v>
      </c>
      <c r="C1362">
        <v>18.757942286218899</v>
      </c>
      <c r="D1362">
        <v>126.239420191162</v>
      </c>
    </row>
    <row r="1363" spans="1:4" x14ac:dyDescent="0.25">
      <c r="A1363">
        <v>769.255</v>
      </c>
      <c r="B1363">
        <v>32.759486583906401</v>
      </c>
      <c r="C1363">
        <v>17.949162094162801</v>
      </c>
      <c r="D1363">
        <v>121.142447844955</v>
      </c>
    </row>
    <row r="1364" spans="1:4" x14ac:dyDescent="0.25">
      <c r="A1364">
        <v>769.44399999999996</v>
      </c>
      <c r="B1364">
        <v>31.333549547018698</v>
      </c>
      <c r="C1364">
        <v>17.162627161733901</v>
      </c>
      <c r="D1364">
        <v>115.747377090238</v>
      </c>
    </row>
    <row r="1365" spans="1:4" x14ac:dyDescent="0.25">
      <c r="A1365">
        <v>769.63199999999995</v>
      </c>
      <c r="B1365">
        <v>29.3356790797115</v>
      </c>
      <c r="C1365">
        <v>16.080440052535199</v>
      </c>
      <c r="D1365">
        <v>108.565571355917</v>
      </c>
    </row>
    <row r="1366" spans="1:4" x14ac:dyDescent="0.25">
      <c r="A1366">
        <v>769.82</v>
      </c>
      <c r="B1366">
        <v>27.823857466040501</v>
      </c>
      <c r="C1366">
        <v>15.2655265866779</v>
      </c>
      <c r="D1366">
        <v>103.072812377144</v>
      </c>
    </row>
    <row r="1367" spans="1:4" x14ac:dyDescent="0.25">
      <c r="A1367">
        <v>770.00800000000004</v>
      </c>
      <c r="B1367">
        <v>27.107809871352998</v>
      </c>
      <c r="C1367">
        <v>14.8639188585372</v>
      </c>
      <c r="D1367">
        <v>100.401750619864</v>
      </c>
    </row>
    <row r="1368" spans="1:4" x14ac:dyDescent="0.25">
      <c r="A1368">
        <v>770.197</v>
      </c>
      <c r="B1368">
        <v>26.1462017389381</v>
      </c>
      <c r="C1368">
        <v>14.381799105258899</v>
      </c>
      <c r="D1368">
        <v>97.180049213723805</v>
      </c>
    </row>
    <row r="1369" spans="1:4" x14ac:dyDescent="0.25">
      <c r="A1369">
        <v>770.38499999999999</v>
      </c>
      <c r="B1369">
        <v>25.015715811457</v>
      </c>
      <c r="C1369">
        <v>13.773222929493</v>
      </c>
      <c r="D1369">
        <v>93.0059245778383</v>
      </c>
    </row>
    <row r="1370" spans="1:4" x14ac:dyDescent="0.25">
      <c r="A1370">
        <v>770.57299999999998</v>
      </c>
      <c r="B1370">
        <v>23.338783922257601</v>
      </c>
      <c r="C1370">
        <v>12.855016346179299</v>
      </c>
      <c r="D1370">
        <v>86.870924233444498</v>
      </c>
    </row>
    <row r="1371" spans="1:4" x14ac:dyDescent="0.25">
      <c r="A1371">
        <v>770.76099999999997</v>
      </c>
      <c r="B1371">
        <v>21.950276320356</v>
      </c>
      <c r="C1371">
        <v>12.1181015863207</v>
      </c>
      <c r="D1371">
        <v>81.578966591023502</v>
      </c>
    </row>
    <row r="1372" spans="1:4" x14ac:dyDescent="0.25">
      <c r="A1372">
        <v>770.95</v>
      </c>
      <c r="B1372">
        <v>20.795008069093701</v>
      </c>
      <c r="C1372">
        <v>11.473169451548999</v>
      </c>
      <c r="D1372">
        <v>77.539775171487406</v>
      </c>
    </row>
    <row r="1373" spans="1:4" x14ac:dyDescent="0.25">
      <c r="A1373">
        <v>771.13800000000003</v>
      </c>
      <c r="B1373">
        <v>20.249991022762501</v>
      </c>
      <c r="C1373">
        <v>11.223538212298401</v>
      </c>
      <c r="D1373">
        <v>75.683580080201295</v>
      </c>
    </row>
    <row r="1374" spans="1:4" x14ac:dyDescent="0.25">
      <c r="A1374">
        <v>771.32600000000002</v>
      </c>
      <c r="B1374">
        <v>19.921247073354301</v>
      </c>
      <c r="C1374">
        <v>11.0497593337154</v>
      </c>
      <c r="D1374">
        <v>74.254663990964502</v>
      </c>
    </row>
    <row r="1375" spans="1:4" x14ac:dyDescent="0.25">
      <c r="A1375">
        <v>771.51400000000001</v>
      </c>
      <c r="B1375">
        <v>20.102687966286702</v>
      </c>
      <c r="C1375">
        <v>11.1972044552301</v>
      </c>
      <c r="D1375">
        <v>75.065729957124006</v>
      </c>
    </row>
    <row r="1376" spans="1:4" x14ac:dyDescent="0.25">
      <c r="A1376">
        <v>771.702</v>
      </c>
      <c r="B1376">
        <v>21.3099454458495</v>
      </c>
      <c r="C1376">
        <v>11.8626527056753</v>
      </c>
      <c r="D1376">
        <v>79.450473489483201</v>
      </c>
    </row>
    <row r="1377" spans="1:4" x14ac:dyDescent="0.25">
      <c r="A1377">
        <v>771.89099999999996</v>
      </c>
      <c r="B1377">
        <v>21.8639275797448</v>
      </c>
      <c r="C1377">
        <v>12.178266913902799</v>
      </c>
      <c r="D1377">
        <v>81.496207324989896</v>
      </c>
    </row>
    <row r="1378" spans="1:4" x14ac:dyDescent="0.25">
      <c r="A1378">
        <v>772.07899999999995</v>
      </c>
      <c r="B1378">
        <v>22.512746183710899</v>
      </c>
      <c r="C1378">
        <v>12.483092255435601</v>
      </c>
      <c r="D1378">
        <v>83.643498764837503</v>
      </c>
    </row>
    <row r="1379" spans="1:4" x14ac:dyDescent="0.25">
      <c r="A1379">
        <v>772.26700000000005</v>
      </c>
      <c r="B1379">
        <v>23.866797098350101</v>
      </c>
      <c r="C1379">
        <v>13.2352336910589</v>
      </c>
      <c r="D1379">
        <v>88.999856208771803</v>
      </c>
    </row>
    <row r="1380" spans="1:4" x14ac:dyDescent="0.25">
      <c r="A1380">
        <v>772.45500000000004</v>
      </c>
      <c r="B1380">
        <v>25.322749357569801</v>
      </c>
      <c r="C1380">
        <v>14.0210981930712</v>
      </c>
      <c r="D1380">
        <v>94.165029745810003</v>
      </c>
    </row>
    <row r="1381" spans="1:4" x14ac:dyDescent="0.25">
      <c r="A1381">
        <v>772.64300000000003</v>
      </c>
      <c r="B1381">
        <v>26.4738266614272</v>
      </c>
      <c r="C1381">
        <v>14.6713138425891</v>
      </c>
      <c r="D1381">
        <v>98.435340752068399</v>
      </c>
    </row>
    <row r="1382" spans="1:4" x14ac:dyDescent="0.25">
      <c r="A1382">
        <v>772.83100000000002</v>
      </c>
      <c r="B1382">
        <v>28.205989251762301</v>
      </c>
      <c r="C1382">
        <v>15.5902910908076</v>
      </c>
      <c r="D1382">
        <v>104.73130378577299</v>
      </c>
    </row>
    <row r="1383" spans="1:4" x14ac:dyDescent="0.25">
      <c r="A1383">
        <v>773.01900000000001</v>
      </c>
      <c r="B1383">
        <v>29.9904161568438</v>
      </c>
      <c r="C1383">
        <v>16.576240620804398</v>
      </c>
      <c r="D1383">
        <v>111.4722988907</v>
      </c>
    </row>
    <row r="1384" spans="1:4" x14ac:dyDescent="0.25">
      <c r="A1384">
        <v>773.20699999999999</v>
      </c>
      <c r="B1384">
        <v>31.231001703009799</v>
      </c>
      <c r="C1384">
        <v>17.226489925518599</v>
      </c>
      <c r="D1384">
        <v>115.87690688443401</v>
      </c>
    </row>
    <row r="1385" spans="1:4" x14ac:dyDescent="0.25">
      <c r="A1385">
        <v>773.39499999999998</v>
      </c>
      <c r="B1385">
        <v>32.6677008109532</v>
      </c>
      <c r="C1385">
        <v>18.005113817497602</v>
      </c>
      <c r="D1385">
        <v>121.17801943942899</v>
      </c>
    </row>
    <row r="1386" spans="1:4" x14ac:dyDescent="0.25">
      <c r="A1386">
        <v>773.58299999999997</v>
      </c>
      <c r="B1386">
        <v>31.9600209573935</v>
      </c>
      <c r="C1386">
        <v>17.644698215205999</v>
      </c>
      <c r="D1386">
        <v>118.611000689389</v>
      </c>
    </row>
    <row r="1387" spans="1:4" x14ac:dyDescent="0.25">
      <c r="A1387">
        <v>773.77099999999996</v>
      </c>
      <c r="B1387">
        <v>31.0530645315418</v>
      </c>
      <c r="C1387">
        <v>17.146331614898799</v>
      </c>
      <c r="D1387">
        <v>115.37325368295301</v>
      </c>
    </row>
    <row r="1388" spans="1:4" x14ac:dyDescent="0.25">
      <c r="A1388">
        <v>773.95899999999995</v>
      </c>
      <c r="B1388">
        <v>29.769781119370801</v>
      </c>
      <c r="C1388">
        <v>16.453082046552201</v>
      </c>
      <c r="D1388">
        <v>110.645096092792</v>
      </c>
    </row>
    <row r="1389" spans="1:4" x14ac:dyDescent="0.25">
      <c r="A1389">
        <v>774.14700000000005</v>
      </c>
      <c r="B1389">
        <v>29.406433006014101</v>
      </c>
      <c r="C1389">
        <v>16.2390730477726</v>
      </c>
      <c r="D1389">
        <v>109.277841306676</v>
      </c>
    </row>
    <row r="1390" spans="1:4" x14ac:dyDescent="0.25">
      <c r="A1390">
        <v>774.33500000000004</v>
      </c>
      <c r="B1390">
        <v>29.546627497451201</v>
      </c>
      <c r="C1390">
        <v>16.331960119091999</v>
      </c>
      <c r="D1390">
        <v>109.856996061659</v>
      </c>
    </row>
    <row r="1391" spans="1:4" x14ac:dyDescent="0.25">
      <c r="A1391">
        <v>774.52300000000002</v>
      </c>
      <c r="B1391">
        <v>30.433694397370299</v>
      </c>
      <c r="C1391">
        <v>16.806644634022501</v>
      </c>
      <c r="D1391">
        <v>113.285687815494</v>
      </c>
    </row>
    <row r="1392" spans="1:4" x14ac:dyDescent="0.25">
      <c r="A1392">
        <v>774.71100000000001</v>
      </c>
      <c r="B1392">
        <v>31.699872941827699</v>
      </c>
      <c r="C1392">
        <v>17.4690332613118</v>
      </c>
      <c r="D1392">
        <v>117.89321948526</v>
      </c>
    </row>
    <row r="1393" spans="1:4" x14ac:dyDescent="0.25">
      <c r="A1393">
        <v>774.899</v>
      </c>
      <c r="B1393">
        <v>32.491217030025901</v>
      </c>
      <c r="C1393">
        <v>17.9192697624181</v>
      </c>
      <c r="D1393">
        <v>120.89452353052801</v>
      </c>
    </row>
    <row r="1394" spans="1:4" x14ac:dyDescent="0.25">
      <c r="A1394">
        <v>775.08699999999999</v>
      </c>
      <c r="B1394">
        <v>32.618234202017803</v>
      </c>
      <c r="C1394">
        <v>18.005893918192101</v>
      </c>
      <c r="D1394">
        <v>121.457108016342</v>
      </c>
    </row>
    <row r="1395" spans="1:4" x14ac:dyDescent="0.25">
      <c r="A1395">
        <v>775.274</v>
      </c>
      <c r="B1395">
        <v>33.0273691185416</v>
      </c>
      <c r="C1395">
        <v>18.234498322118899</v>
      </c>
      <c r="D1395">
        <v>123.11699721647599</v>
      </c>
    </row>
    <row r="1396" spans="1:4" x14ac:dyDescent="0.25">
      <c r="A1396">
        <v>775.46199999999999</v>
      </c>
      <c r="B1396">
        <v>33.700167547303103</v>
      </c>
      <c r="C1396">
        <v>18.665857624410101</v>
      </c>
      <c r="D1396">
        <v>125.77411173532199</v>
      </c>
    </row>
    <row r="1397" spans="1:4" x14ac:dyDescent="0.25">
      <c r="A1397">
        <v>775.65</v>
      </c>
      <c r="B1397">
        <v>34.9852857371678</v>
      </c>
      <c r="C1397">
        <v>19.365575150758001</v>
      </c>
      <c r="D1397">
        <v>130.53268416994399</v>
      </c>
    </row>
    <row r="1398" spans="1:4" x14ac:dyDescent="0.25">
      <c r="A1398">
        <v>775.83799999999997</v>
      </c>
      <c r="B1398">
        <v>36.213074263967897</v>
      </c>
      <c r="C1398">
        <v>20.034328044428701</v>
      </c>
      <c r="D1398">
        <v>134.886172770949</v>
      </c>
    </row>
    <row r="1399" spans="1:4" x14ac:dyDescent="0.25">
      <c r="A1399">
        <v>776.02599999999995</v>
      </c>
      <c r="B1399">
        <v>36.106084320546401</v>
      </c>
      <c r="C1399">
        <v>19.951167452434898</v>
      </c>
      <c r="D1399">
        <v>134.55843710582599</v>
      </c>
    </row>
    <row r="1400" spans="1:4" x14ac:dyDescent="0.25">
      <c r="A1400">
        <v>776.21299999999997</v>
      </c>
      <c r="B1400">
        <v>35.9314044815847</v>
      </c>
      <c r="C1400">
        <v>19.798611893008701</v>
      </c>
      <c r="D1400">
        <v>133.92966288423401</v>
      </c>
    </row>
    <row r="1401" spans="1:4" x14ac:dyDescent="0.25">
      <c r="A1401">
        <v>776.40099999999995</v>
      </c>
      <c r="B1401">
        <v>35.731423660690503</v>
      </c>
      <c r="C1401">
        <v>19.674192461097999</v>
      </c>
      <c r="D1401">
        <v>133.13763967618999</v>
      </c>
    </row>
    <row r="1402" spans="1:4" x14ac:dyDescent="0.25">
      <c r="A1402">
        <v>776.58900000000006</v>
      </c>
      <c r="B1402">
        <v>33.2978691197385</v>
      </c>
      <c r="C1402">
        <v>18.290409251532701</v>
      </c>
      <c r="D1402">
        <v>124.0931427285</v>
      </c>
    </row>
    <row r="1403" spans="1:4" x14ac:dyDescent="0.25">
      <c r="A1403">
        <v>776.77700000000004</v>
      </c>
      <c r="B1403">
        <v>30.7057561463998</v>
      </c>
      <c r="C1403">
        <v>16.882473017436102</v>
      </c>
      <c r="D1403">
        <v>114.40737431970101</v>
      </c>
    </row>
    <row r="1404" spans="1:4" x14ac:dyDescent="0.25">
      <c r="A1404">
        <v>776.96400000000006</v>
      </c>
      <c r="B1404">
        <v>28.822234210364002</v>
      </c>
      <c r="C1404">
        <v>15.851277847346401</v>
      </c>
      <c r="D1404">
        <v>107.491601001239</v>
      </c>
    </row>
    <row r="1405" spans="1:4" x14ac:dyDescent="0.25">
      <c r="A1405">
        <v>777.15200000000004</v>
      </c>
      <c r="B1405">
        <v>27.265728673026899</v>
      </c>
      <c r="C1405">
        <v>15.010046888979099</v>
      </c>
      <c r="D1405">
        <v>101.68583151882601</v>
      </c>
    </row>
    <row r="1406" spans="1:4" x14ac:dyDescent="0.25">
      <c r="A1406">
        <v>777.34</v>
      </c>
      <c r="B1406">
        <v>26.173860696222899</v>
      </c>
      <c r="C1406">
        <v>14.4468447965822</v>
      </c>
      <c r="D1406">
        <v>97.690214229827404</v>
      </c>
    </row>
    <row r="1407" spans="1:4" x14ac:dyDescent="0.25">
      <c r="A1407">
        <v>777.52700000000004</v>
      </c>
      <c r="B1407">
        <v>24.948985066340999</v>
      </c>
      <c r="C1407">
        <v>13.7571625046302</v>
      </c>
      <c r="D1407">
        <v>93.270520960127797</v>
      </c>
    </row>
    <row r="1408" spans="1:4" x14ac:dyDescent="0.25">
      <c r="A1408">
        <v>777.71500000000003</v>
      </c>
      <c r="B1408">
        <v>23.994686439534799</v>
      </c>
      <c r="C1408">
        <v>13.2380289247207</v>
      </c>
      <c r="D1408">
        <v>89.652127104883107</v>
      </c>
    </row>
    <row r="1409" spans="1:4" x14ac:dyDescent="0.25">
      <c r="A1409">
        <v>777.90300000000002</v>
      </c>
      <c r="B1409">
        <v>23.660091445038301</v>
      </c>
      <c r="C1409">
        <v>13.0224822443866</v>
      </c>
      <c r="D1409">
        <v>88.397167652847401</v>
      </c>
    </row>
    <row r="1410" spans="1:4" x14ac:dyDescent="0.25">
      <c r="A1410">
        <v>778.09</v>
      </c>
      <c r="B1410">
        <v>23.315662559828201</v>
      </c>
      <c r="C1410">
        <v>12.794621338873201</v>
      </c>
      <c r="D1410">
        <v>86.970104970964698</v>
      </c>
    </row>
    <row r="1411" spans="1:4" x14ac:dyDescent="0.25">
      <c r="A1411">
        <v>778.27800000000002</v>
      </c>
      <c r="B1411">
        <v>22.512423049403999</v>
      </c>
      <c r="C1411">
        <v>12.35239002786</v>
      </c>
      <c r="D1411">
        <v>84.150172705512801</v>
      </c>
    </row>
    <row r="1412" spans="1:4" x14ac:dyDescent="0.25">
      <c r="A1412">
        <v>778.46500000000003</v>
      </c>
      <c r="B1412">
        <v>21.363477179321201</v>
      </c>
      <c r="C1412">
        <v>11.7163738594629</v>
      </c>
      <c r="D1412">
        <v>79.894714291333898</v>
      </c>
    </row>
    <row r="1413" spans="1:4" x14ac:dyDescent="0.25">
      <c r="A1413">
        <v>778.65300000000002</v>
      </c>
      <c r="B1413">
        <v>21.276582246468401</v>
      </c>
      <c r="C1413">
        <v>11.699554406160701</v>
      </c>
      <c r="D1413">
        <v>79.587646213307494</v>
      </c>
    </row>
    <row r="1414" spans="1:4" x14ac:dyDescent="0.25">
      <c r="A1414">
        <v>778.84100000000001</v>
      </c>
      <c r="B1414">
        <v>21.772501301021499</v>
      </c>
      <c r="C1414">
        <v>11.987996420840499</v>
      </c>
      <c r="D1414">
        <v>81.562729148200603</v>
      </c>
    </row>
    <row r="1415" spans="1:4" x14ac:dyDescent="0.25">
      <c r="A1415">
        <v>779.02800000000002</v>
      </c>
      <c r="B1415">
        <v>21.998835356415999</v>
      </c>
      <c r="C1415">
        <v>12.1374888743208</v>
      </c>
      <c r="D1415">
        <v>82.375573246986704</v>
      </c>
    </row>
    <row r="1416" spans="1:4" x14ac:dyDescent="0.25">
      <c r="A1416">
        <v>779.21600000000001</v>
      </c>
      <c r="B1416">
        <v>23.180048450301999</v>
      </c>
      <c r="C1416">
        <v>12.797931955900101</v>
      </c>
      <c r="D1416">
        <v>86.838678561280702</v>
      </c>
    </row>
    <row r="1417" spans="1:4" x14ac:dyDescent="0.25">
      <c r="A1417">
        <v>779.40300000000002</v>
      </c>
      <c r="B1417">
        <v>25.462996375961598</v>
      </c>
      <c r="C1417">
        <v>14.0481157623634</v>
      </c>
      <c r="D1417">
        <v>95.158685654363396</v>
      </c>
    </row>
    <row r="1418" spans="1:4" x14ac:dyDescent="0.25">
      <c r="A1418">
        <v>779.59100000000001</v>
      </c>
      <c r="B1418">
        <v>28.243072019814299</v>
      </c>
      <c r="C1418">
        <v>15.572895230937201</v>
      </c>
      <c r="D1418">
        <v>105.800397969389</v>
      </c>
    </row>
    <row r="1419" spans="1:4" x14ac:dyDescent="0.25">
      <c r="A1419">
        <v>779.77800000000002</v>
      </c>
      <c r="B1419">
        <v>30.469668654755999</v>
      </c>
      <c r="C1419">
        <v>16.791660161471199</v>
      </c>
      <c r="D1419">
        <v>113.82822768723</v>
      </c>
    </row>
    <row r="1420" spans="1:4" x14ac:dyDescent="0.25">
      <c r="A1420">
        <v>779.96600000000001</v>
      </c>
      <c r="B1420">
        <v>31.1180420768674</v>
      </c>
      <c r="C1420">
        <v>17.128259704024</v>
      </c>
      <c r="D1420">
        <v>116.14935111395</v>
      </c>
    </row>
    <row r="1421" spans="1:4" x14ac:dyDescent="0.25">
      <c r="A1421">
        <v>780.15300000000002</v>
      </c>
      <c r="B1421">
        <v>31.492548329269301</v>
      </c>
      <c r="C1421">
        <v>17.3610289025547</v>
      </c>
      <c r="D1421">
        <v>117.781645168124</v>
      </c>
    </row>
    <row r="1422" spans="1:4" x14ac:dyDescent="0.25">
      <c r="A1422">
        <v>780.34</v>
      </c>
      <c r="B1422">
        <v>31.235029328462002</v>
      </c>
      <c r="C1422">
        <v>17.214706286284098</v>
      </c>
      <c r="D1422">
        <v>116.88747220737601</v>
      </c>
    </row>
    <row r="1423" spans="1:4" x14ac:dyDescent="0.25">
      <c r="A1423">
        <v>780.52800000000002</v>
      </c>
      <c r="B1423">
        <v>30.4364278818332</v>
      </c>
      <c r="C1423">
        <v>16.7953809156059</v>
      </c>
      <c r="D1423">
        <v>113.851640410993</v>
      </c>
    </row>
    <row r="1424" spans="1:4" x14ac:dyDescent="0.25">
      <c r="A1424">
        <v>780.71500000000003</v>
      </c>
      <c r="B1424">
        <v>29.164754240359901</v>
      </c>
      <c r="C1424">
        <v>16.099406841835499</v>
      </c>
      <c r="D1424">
        <v>109.158972065722</v>
      </c>
    </row>
    <row r="1425" spans="1:4" x14ac:dyDescent="0.25">
      <c r="A1425">
        <v>780.90300000000002</v>
      </c>
      <c r="B1425">
        <v>28.5436909655396</v>
      </c>
      <c r="C1425">
        <v>15.7697740298795</v>
      </c>
      <c r="D1425">
        <v>106.624784518879</v>
      </c>
    </row>
    <row r="1426" spans="1:4" x14ac:dyDescent="0.25">
      <c r="A1426">
        <v>781.09</v>
      </c>
      <c r="B1426">
        <v>27.800835350056101</v>
      </c>
      <c r="C1426">
        <v>15.3475393526386</v>
      </c>
      <c r="D1426">
        <v>103.98442015791299</v>
      </c>
    </row>
    <row r="1427" spans="1:4" x14ac:dyDescent="0.25">
      <c r="A1427">
        <v>781.27700000000004</v>
      </c>
      <c r="B1427">
        <v>26.548186329721101</v>
      </c>
      <c r="C1427">
        <v>14.646396043008901</v>
      </c>
      <c r="D1427">
        <v>99.231904186391304</v>
      </c>
    </row>
    <row r="1428" spans="1:4" x14ac:dyDescent="0.25">
      <c r="A1428">
        <v>781.46500000000003</v>
      </c>
      <c r="B1428">
        <v>25.4837797799835</v>
      </c>
      <c r="C1428">
        <v>14.034294601770499</v>
      </c>
      <c r="D1428">
        <v>95.2578925505196</v>
      </c>
    </row>
    <row r="1429" spans="1:4" x14ac:dyDescent="0.25">
      <c r="A1429">
        <v>781.65200000000004</v>
      </c>
      <c r="B1429">
        <v>23.964615402454299</v>
      </c>
      <c r="C1429">
        <v>13.202110132403901</v>
      </c>
      <c r="D1429">
        <v>89.807842230980896</v>
      </c>
    </row>
    <row r="1430" spans="1:4" x14ac:dyDescent="0.25">
      <c r="A1430">
        <v>781.83900000000006</v>
      </c>
      <c r="B1430">
        <v>23.315269499168501</v>
      </c>
      <c r="C1430">
        <v>12.829483958928799</v>
      </c>
      <c r="D1430">
        <v>87.273957761464601</v>
      </c>
    </row>
    <row r="1431" spans="1:4" x14ac:dyDescent="0.25">
      <c r="A1431">
        <v>782.02700000000004</v>
      </c>
      <c r="B1431">
        <v>22.637273220274501</v>
      </c>
      <c r="C1431">
        <v>12.454302758574499</v>
      </c>
      <c r="D1431">
        <v>84.939232162325197</v>
      </c>
    </row>
    <row r="1432" spans="1:4" x14ac:dyDescent="0.25">
      <c r="A1432">
        <v>782.21400000000006</v>
      </c>
      <c r="B1432">
        <v>22.1159365540822</v>
      </c>
      <c r="C1432">
        <v>12.154740751411699</v>
      </c>
      <c r="D1432">
        <v>83.094507986363993</v>
      </c>
    </row>
    <row r="1433" spans="1:4" x14ac:dyDescent="0.25">
      <c r="A1433">
        <v>782.40099999999995</v>
      </c>
      <c r="B1433">
        <v>21.5747001781065</v>
      </c>
      <c r="C1433">
        <v>11.864236437955199</v>
      </c>
      <c r="D1433">
        <v>81.083288320165494</v>
      </c>
    </row>
    <row r="1434" spans="1:4" x14ac:dyDescent="0.25">
      <c r="A1434">
        <v>782.58799999999997</v>
      </c>
      <c r="B1434">
        <v>21.286020795746001</v>
      </c>
      <c r="C1434">
        <v>11.728761245442</v>
      </c>
      <c r="D1434">
        <v>80.088687485409494</v>
      </c>
    </row>
    <row r="1435" spans="1:4" x14ac:dyDescent="0.25">
      <c r="A1435">
        <v>782.77599999999995</v>
      </c>
      <c r="B1435">
        <v>21.416284937680999</v>
      </c>
      <c r="C1435">
        <v>11.8254910373653</v>
      </c>
      <c r="D1435">
        <v>80.531308923675695</v>
      </c>
    </row>
    <row r="1436" spans="1:4" x14ac:dyDescent="0.25">
      <c r="A1436">
        <v>782.96299999999997</v>
      </c>
      <c r="B1436">
        <v>21.369598450452099</v>
      </c>
      <c r="C1436">
        <v>11.837793504842001</v>
      </c>
      <c r="D1436">
        <v>80.410639083535699</v>
      </c>
    </row>
    <row r="1437" spans="1:4" x14ac:dyDescent="0.25">
      <c r="A1437">
        <v>783.15</v>
      </c>
      <c r="B1437">
        <v>21.372853700739999</v>
      </c>
      <c r="C1437">
        <v>11.8507527812514</v>
      </c>
      <c r="D1437">
        <v>80.551084935336704</v>
      </c>
    </row>
    <row r="1438" spans="1:4" x14ac:dyDescent="0.25">
      <c r="A1438">
        <v>783.33699999999999</v>
      </c>
      <c r="B1438">
        <v>21.263638485141701</v>
      </c>
      <c r="C1438">
        <v>11.769359917448</v>
      </c>
      <c r="D1438">
        <v>80.025072484087602</v>
      </c>
    </row>
    <row r="1439" spans="1:4" x14ac:dyDescent="0.25">
      <c r="A1439">
        <v>783.524</v>
      </c>
      <c r="B1439">
        <v>20.205148842747199</v>
      </c>
      <c r="C1439">
        <v>11.175711756304</v>
      </c>
      <c r="D1439">
        <v>75.997857169802202</v>
      </c>
    </row>
    <row r="1440" spans="1:4" x14ac:dyDescent="0.25">
      <c r="A1440">
        <v>783.71100000000001</v>
      </c>
      <c r="B1440">
        <v>18.718700124587102</v>
      </c>
      <c r="C1440">
        <v>10.357099658222401</v>
      </c>
      <c r="D1440">
        <v>70.493542269323797</v>
      </c>
    </row>
    <row r="1441" spans="1:4" x14ac:dyDescent="0.25">
      <c r="A1441">
        <v>783.89800000000002</v>
      </c>
      <c r="B1441">
        <v>18.116780568711</v>
      </c>
      <c r="C1441">
        <v>10.0081849657163</v>
      </c>
      <c r="D1441">
        <v>68.231230354767604</v>
      </c>
    </row>
    <row r="1442" spans="1:4" x14ac:dyDescent="0.25">
      <c r="A1442">
        <v>784.08600000000001</v>
      </c>
      <c r="B1442">
        <v>17.399704177295298</v>
      </c>
      <c r="C1442">
        <v>9.6187083948211995</v>
      </c>
      <c r="D1442">
        <v>65.641543320913698</v>
      </c>
    </row>
    <row r="1443" spans="1:4" x14ac:dyDescent="0.25">
      <c r="A1443">
        <v>784.27300000000002</v>
      </c>
      <c r="B1443">
        <v>16.714410363240599</v>
      </c>
      <c r="C1443">
        <v>9.25601701539766</v>
      </c>
      <c r="D1443">
        <v>63.064476286417197</v>
      </c>
    </row>
    <row r="1444" spans="1:4" x14ac:dyDescent="0.25">
      <c r="A1444">
        <v>784.46</v>
      </c>
      <c r="B1444">
        <v>16.202884880729599</v>
      </c>
      <c r="C1444">
        <v>8.9527128983695192</v>
      </c>
      <c r="D1444">
        <v>61.211047147520901</v>
      </c>
    </row>
    <row r="1445" spans="1:4" x14ac:dyDescent="0.25">
      <c r="A1445">
        <v>784.64700000000005</v>
      </c>
      <c r="B1445">
        <v>15.8633825917323</v>
      </c>
      <c r="C1445">
        <v>8.7705894024998106</v>
      </c>
      <c r="D1445">
        <v>59.907361456455</v>
      </c>
    </row>
    <row r="1446" spans="1:4" x14ac:dyDescent="0.25">
      <c r="A1446">
        <v>784.83399999999995</v>
      </c>
      <c r="B1446">
        <v>15.485746339036</v>
      </c>
      <c r="C1446">
        <v>8.5623016237114893</v>
      </c>
      <c r="D1446">
        <v>58.615945323473902</v>
      </c>
    </row>
    <row r="1447" spans="1:4" x14ac:dyDescent="0.25">
      <c r="A1447">
        <v>785.02099999999996</v>
      </c>
      <c r="B1447">
        <v>15.524300063541199</v>
      </c>
      <c r="C1447">
        <v>8.6068835230836491</v>
      </c>
      <c r="D1447">
        <v>58.6706243508279</v>
      </c>
    </row>
    <row r="1448" spans="1:4" x14ac:dyDescent="0.25">
      <c r="A1448">
        <v>785.20799999999997</v>
      </c>
      <c r="B1448">
        <v>15.6411232215181</v>
      </c>
      <c r="C1448">
        <v>8.6555640338049304</v>
      </c>
      <c r="D1448">
        <v>59.216187472522002</v>
      </c>
    </row>
    <row r="1449" spans="1:4" x14ac:dyDescent="0.25">
      <c r="A1449">
        <v>785.39499999999998</v>
      </c>
      <c r="B1449">
        <v>15.4071647846772</v>
      </c>
      <c r="C1449">
        <v>8.5322938107984001</v>
      </c>
      <c r="D1449">
        <v>58.331742583565202</v>
      </c>
    </row>
    <row r="1450" spans="1:4" x14ac:dyDescent="0.25">
      <c r="A1450">
        <v>785.58199999999999</v>
      </c>
      <c r="B1450">
        <v>14.4998437996974</v>
      </c>
      <c r="C1450">
        <v>8.0213123654855405</v>
      </c>
      <c r="D1450">
        <v>54.928973413919501</v>
      </c>
    </row>
    <row r="1451" spans="1:4" x14ac:dyDescent="0.25">
      <c r="A1451">
        <v>785.76900000000001</v>
      </c>
      <c r="B1451">
        <v>14.5087825677225</v>
      </c>
      <c r="C1451">
        <v>8.0343612391510799</v>
      </c>
      <c r="D1451">
        <v>55.094429750325503</v>
      </c>
    </row>
    <row r="1452" spans="1:4" x14ac:dyDescent="0.25">
      <c r="A1452">
        <v>785.95600000000002</v>
      </c>
      <c r="B1452">
        <v>14.5676598110804</v>
      </c>
      <c r="C1452">
        <v>8.0814725384592805</v>
      </c>
      <c r="D1452">
        <v>55.424966070440298</v>
      </c>
    </row>
    <row r="1453" spans="1:4" x14ac:dyDescent="0.25">
      <c r="A1453">
        <v>786.14300000000003</v>
      </c>
      <c r="B1453">
        <v>15.3624513552056</v>
      </c>
      <c r="C1453">
        <v>8.5139126120459192</v>
      </c>
      <c r="D1453">
        <v>58.348095836055002</v>
      </c>
    </row>
    <row r="1454" spans="1:4" x14ac:dyDescent="0.25">
      <c r="A1454">
        <v>786.33</v>
      </c>
      <c r="B1454">
        <v>15.4583003526254</v>
      </c>
      <c r="C1454">
        <v>8.5362441327497507</v>
      </c>
      <c r="D1454">
        <v>58.6769381629706</v>
      </c>
    </row>
    <row r="1455" spans="1:4" x14ac:dyDescent="0.25">
      <c r="A1455">
        <v>786.51599999999996</v>
      </c>
      <c r="B1455">
        <v>15.2199657080587</v>
      </c>
      <c r="C1455">
        <v>8.4086183717773295</v>
      </c>
      <c r="D1455">
        <v>57.754798187247701</v>
      </c>
    </row>
    <row r="1456" spans="1:4" x14ac:dyDescent="0.25">
      <c r="A1456">
        <v>786.70299999999997</v>
      </c>
      <c r="B1456">
        <v>14.2819262260616</v>
      </c>
      <c r="C1456">
        <v>7.8964444491874399</v>
      </c>
      <c r="D1456">
        <v>54.292426766188697</v>
      </c>
    </row>
    <row r="1457" spans="1:4" x14ac:dyDescent="0.25">
      <c r="A1457">
        <v>786.89</v>
      </c>
      <c r="B1457">
        <v>13.6099322620812</v>
      </c>
      <c r="C1457">
        <v>7.5368774120895798</v>
      </c>
      <c r="D1457">
        <v>51.7552942292727</v>
      </c>
    </row>
    <row r="1458" spans="1:4" x14ac:dyDescent="0.25">
      <c r="A1458">
        <v>787.077</v>
      </c>
      <c r="B1458">
        <v>12.842972688917399</v>
      </c>
      <c r="C1458">
        <v>7.1135661461197897</v>
      </c>
      <c r="D1458">
        <v>48.853200331089099</v>
      </c>
    </row>
    <row r="1459" spans="1:4" x14ac:dyDescent="0.25">
      <c r="A1459">
        <v>787.26400000000001</v>
      </c>
      <c r="B1459">
        <v>12.8090359251565</v>
      </c>
      <c r="C1459">
        <v>7.0866517672320501</v>
      </c>
      <c r="D1459">
        <v>48.689523627527201</v>
      </c>
    </row>
    <row r="1460" spans="1:4" x14ac:dyDescent="0.25">
      <c r="A1460">
        <v>787.45100000000002</v>
      </c>
      <c r="B1460">
        <v>12.496962277017699</v>
      </c>
      <c r="C1460">
        <v>6.9223985089484898</v>
      </c>
      <c r="D1460">
        <v>47.455310069528601</v>
      </c>
    </row>
    <row r="1461" spans="1:4" x14ac:dyDescent="0.25">
      <c r="A1461">
        <v>787.63800000000003</v>
      </c>
      <c r="B1461">
        <v>12.4692354829333</v>
      </c>
      <c r="C1461">
        <v>6.90386996182289</v>
      </c>
      <c r="D1461">
        <v>47.302692442051899</v>
      </c>
    </row>
    <row r="1462" spans="1:4" x14ac:dyDescent="0.25">
      <c r="A1462">
        <v>787.82399999999996</v>
      </c>
      <c r="B1462">
        <v>12.152894065790401</v>
      </c>
      <c r="C1462">
        <v>6.7282552135118499</v>
      </c>
      <c r="D1462">
        <v>46.265174737233203</v>
      </c>
    </row>
    <row r="1463" spans="1:4" x14ac:dyDescent="0.25">
      <c r="A1463">
        <v>788.01099999999997</v>
      </c>
      <c r="B1463">
        <v>11.8763477193335</v>
      </c>
      <c r="C1463">
        <v>6.5760156845342701</v>
      </c>
      <c r="D1463">
        <v>45.063321693393398</v>
      </c>
    </row>
    <row r="1464" spans="1:4" x14ac:dyDescent="0.25">
      <c r="A1464">
        <v>788.19799999999998</v>
      </c>
      <c r="B1464">
        <v>11.6544930364217</v>
      </c>
      <c r="C1464">
        <v>6.43885698431286</v>
      </c>
      <c r="D1464">
        <v>44.180626648605603</v>
      </c>
    </row>
    <row r="1465" spans="1:4" x14ac:dyDescent="0.25">
      <c r="A1465">
        <v>788.38499999999999</v>
      </c>
      <c r="B1465">
        <v>11.582126610503</v>
      </c>
      <c r="C1465">
        <v>6.4116885446207803</v>
      </c>
      <c r="D1465">
        <v>44.009570286995903</v>
      </c>
    </row>
    <row r="1466" spans="1:4" x14ac:dyDescent="0.25">
      <c r="A1466">
        <v>788.57100000000003</v>
      </c>
      <c r="B1466">
        <v>11.3604547678716</v>
      </c>
      <c r="C1466">
        <v>6.2821973790700696</v>
      </c>
      <c r="D1466">
        <v>43.175621180571099</v>
      </c>
    </row>
    <row r="1467" spans="1:4" x14ac:dyDescent="0.25">
      <c r="A1467">
        <v>788.75800000000004</v>
      </c>
      <c r="B1467">
        <v>11.2300538402455</v>
      </c>
      <c r="C1467">
        <v>6.2157429497404202</v>
      </c>
      <c r="D1467">
        <v>42.646864180914797</v>
      </c>
    </row>
    <row r="1468" spans="1:4" x14ac:dyDescent="0.25">
      <c r="A1468">
        <v>788.94500000000005</v>
      </c>
      <c r="B1468">
        <v>11.072332557018401</v>
      </c>
      <c r="C1468">
        <v>6.1291469807352499</v>
      </c>
      <c r="D1468">
        <v>42.210779469791397</v>
      </c>
    </row>
    <row r="1469" spans="1:4" x14ac:dyDescent="0.25">
      <c r="A1469">
        <v>789.13099999999997</v>
      </c>
      <c r="B1469">
        <v>11.0583107077248</v>
      </c>
      <c r="C1469">
        <v>6.12108622227057</v>
      </c>
      <c r="D1469">
        <v>41.993463767675301</v>
      </c>
    </row>
    <row r="1470" spans="1:4" x14ac:dyDescent="0.25">
      <c r="A1470">
        <v>789.31799999999998</v>
      </c>
      <c r="B1470">
        <v>11.024853965789699</v>
      </c>
      <c r="C1470">
        <v>6.1106515962742103</v>
      </c>
      <c r="D1470">
        <v>41.951492879524601</v>
      </c>
    </row>
    <row r="1471" spans="1:4" x14ac:dyDescent="0.25">
      <c r="A1471">
        <v>789.505</v>
      </c>
      <c r="B1471">
        <v>11.457804269198</v>
      </c>
      <c r="C1471">
        <v>6.3669469698203196</v>
      </c>
      <c r="D1471">
        <v>43.657042507898801</v>
      </c>
    </row>
    <row r="1472" spans="1:4" x14ac:dyDescent="0.25">
      <c r="A1472">
        <v>789.69100000000003</v>
      </c>
      <c r="B1472">
        <v>11.7387591994183</v>
      </c>
      <c r="C1472">
        <v>6.5080149984300499</v>
      </c>
      <c r="D1472">
        <v>44.557105665692198</v>
      </c>
    </row>
    <row r="1473" spans="1:4" x14ac:dyDescent="0.25">
      <c r="A1473">
        <v>789.87800000000004</v>
      </c>
      <c r="B1473">
        <v>12.1720156145724</v>
      </c>
      <c r="C1473">
        <v>6.7846692697812401</v>
      </c>
      <c r="D1473">
        <v>46.456669205303101</v>
      </c>
    </row>
    <row r="1474" spans="1:4" x14ac:dyDescent="0.25">
      <c r="A1474">
        <v>790.06399999999996</v>
      </c>
      <c r="B1474">
        <v>12.3138051029922</v>
      </c>
      <c r="C1474">
        <v>6.8411786653891902</v>
      </c>
      <c r="D1474">
        <v>46.774271553732497</v>
      </c>
    </row>
    <row r="1475" spans="1:4" x14ac:dyDescent="0.25">
      <c r="A1475">
        <v>790.25099999999998</v>
      </c>
      <c r="B1475">
        <v>12.267666955673601</v>
      </c>
      <c r="C1475">
        <v>6.8017991031701097</v>
      </c>
      <c r="D1475">
        <v>46.5680739557436</v>
      </c>
    </row>
    <row r="1476" spans="1:4" x14ac:dyDescent="0.25">
      <c r="A1476">
        <v>790.43799999999999</v>
      </c>
      <c r="B1476">
        <v>12.5010565114599</v>
      </c>
      <c r="C1476">
        <v>6.91857774562133</v>
      </c>
      <c r="D1476">
        <v>47.445319172913997</v>
      </c>
    </row>
    <row r="1477" spans="1:4" x14ac:dyDescent="0.25">
      <c r="A1477">
        <v>790.62400000000002</v>
      </c>
      <c r="B1477">
        <v>12.941563367072799</v>
      </c>
      <c r="C1477">
        <v>7.1568062902473697</v>
      </c>
      <c r="D1477">
        <v>49.091098027194597</v>
      </c>
    </row>
    <row r="1478" spans="1:4" x14ac:dyDescent="0.25">
      <c r="A1478">
        <v>790.81100000000004</v>
      </c>
      <c r="B1478">
        <v>12.979908767544099</v>
      </c>
      <c r="C1478">
        <v>7.1739160060226599</v>
      </c>
      <c r="D1478">
        <v>49.3026201212231</v>
      </c>
    </row>
    <row r="1479" spans="1:4" x14ac:dyDescent="0.25">
      <c r="A1479">
        <v>790.99699999999996</v>
      </c>
      <c r="B1479">
        <v>13.321627164720899</v>
      </c>
      <c r="C1479">
        <v>7.3904497749522102</v>
      </c>
      <c r="D1479">
        <v>50.652883792205003</v>
      </c>
    </row>
    <row r="1480" spans="1:4" x14ac:dyDescent="0.25">
      <c r="A1480">
        <v>791.18399999999997</v>
      </c>
      <c r="B1480">
        <v>13.9625203396639</v>
      </c>
      <c r="C1480">
        <v>7.7560654997999201</v>
      </c>
      <c r="D1480">
        <v>53.095408327447601</v>
      </c>
    </row>
    <row r="1481" spans="1:4" x14ac:dyDescent="0.25">
      <c r="A1481">
        <v>791.37</v>
      </c>
      <c r="B1481">
        <v>14.5129172016683</v>
      </c>
      <c r="C1481">
        <v>8.0887405203898606</v>
      </c>
      <c r="D1481">
        <v>55.1603409163313</v>
      </c>
    </row>
    <row r="1482" spans="1:4" x14ac:dyDescent="0.25">
      <c r="A1482">
        <v>791.55700000000002</v>
      </c>
      <c r="B1482">
        <v>14.891070250533099</v>
      </c>
      <c r="C1482">
        <v>8.2752139887662697</v>
      </c>
      <c r="D1482">
        <v>56.585637980918698</v>
      </c>
    </row>
    <row r="1483" spans="1:4" x14ac:dyDescent="0.25">
      <c r="A1483">
        <v>791.74300000000005</v>
      </c>
      <c r="B1483">
        <v>15.0729476830151</v>
      </c>
      <c r="C1483">
        <v>8.4085315251048698</v>
      </c>
      <c r="D1483">
        <v>57.338602760200203</v>
      </c>
    </row>
    <row r="1484" spans="1:4" x14ac:dyDescent="0.25">
      <c r="A1484">
        <v>791.93</v>
      </c>
      <c r="B1484">
        <v>15.6660156226897</v>
      </c>
      <c r="C1484">
        <v>8.73011075650391</v>
      </c>
      <c r="D1484">
        <v>59.6347957303012</v>
      </c>
    </row>
    <row r="1485" spans="1:4" x14ac:dyDescent="0.25">
      <c r="A1485">
        <v>792.11599999999999</v>
      </c>
      <c r="B1485">
        <v>16.576372648347402</v>
      </c>
      <c r="C1485">
        <v>9.2546739063621004</v>
      </c>
      <c r="D1485">
        <v>63.168838196142701</v>
      </c>
    </row>
    <row r="1486" spans="1:4" x14ac:dyDescent="0.25">
      <c r="A1486">
        <v>792.30200000000002</v>
      </c>
      <c r="B1486">
        <v>17.418983096701901</v>
      </c>
      <c r="C1486">
        <v>9.7150192140226093</v>
      </c>
      <c r="D1486">
        <v>66.290229639188595</v>
      </c>
    </row>
    <row r="1487" spans="1:4" x14ac:dyDescent="0.25">
      <c r="A1487">
        <v>792.48900000000003</v>
      </c>
      <c r="B1487">
        <v>18.103433482242099</v>
      </c>
      <c r="C1487">
        <v>10.0995786782669</v>
      </c>
      <c r="D1487">
        <v>68.873204871547102</v>
      </c>
    </row>
    <row r="1488" spans="1:4" x14ac:dyDescent="0.25">
      <c r="A1488">
        <v>792.67499999999995</v>
      </c>
      <c r="B1488">
        <v>17.791757448279998</v>
      </c>
      <c r="C1488">
        <v>9.9131732487742497</v>
      </c>
      <c r="D1488">
        <v>67.666674281668804</v>
      </c>
    </row>
    <row r="1489" spans="1:4" x14ac:dyDescent="0.25">
      <c r="A1489">
        <v>792.86099999999999</v>
      </c>
      <c r="B1489">
        <v>17.958349778780299</v>
      </c>
      <c r="C1489">
        <v>9.9852497501812802</v>
      </c>
      <c r="D1489">
        <v>68.217640417306498</v>
      </c>
    </row>
    <row r="1490" spans="1:4" x14ac:dyDescent="0.25">
      <c r="A1490">
        <v>793.048</v>
      </c>
      <c r="B1490">
        <v>18.421503276136399</v>
      </c>
      <c r="C1490">
        <v>10.2241407920461</v>
      </c>
      <c r="D1490">
        <v>69.984551533474303</v>
      </c>
    </row>
    <row r="1491" spans="1:4" x14ac:dyDescent="0.25">
      <c r="A1491">
        <v>793.23400000000004</v>
      </c>
      <c r="B1491">
        <v>19.0114003868967</v>
      </c>
      <c r="C1491">
        <v>10.551359902691299</v>
      </c>
      <c r="D1491">
        <v>72.291357924145402</v>
      </c>
    </row>
    <row r="1492" spans="1:4" x14ac:dyDescent="0.25">
      <c r="A1492">
        <v>793.42</v>
      </c>
      <c r="B1492">
        <v>19.2380613924615</v>
      </c>
      <c r="C1492">
        <v>10.668032224576701</v>
      </c>
      <c r="D1492">
        <v>72.983601586401804</v>
      </c>
    </row>
    <row r="1493" spans="1:4" x14ac:dyDescent="0.25">
      <c r="A1493">
        <v>793.60699999999997</v>
      </c>
      <c r="B1493">
        <v>19.2821547511784</v>
      </c>
      <c r="C1493">
        <v>10.6636096897088</v>
      </c>
      <c r="D1493">
        <v>73.270296751253596</v>
      </c>
    </row>
    <row r="1494" spans="1:4" x14ac:dyDescent="0.25">
      <c r="A1494">
        <v>793.79300000000001</v>
      </c>
      <c r="B1494">
        <v>19.492604789637902</v>
      </c>
      <c r="C1494">
        <v>10.788811322998701</v>
      </c>
      <c r="D1494">
        <v>74.003677612422507</v>
      </c>
    </row>
    <row r="1495" spans="1:4" x14ac:dyDescent="0.25">
      <c r="A1495">
        <v>793.97900000000004</v>
      </c>
      <c r="B1495">
        <v>20.0508710428367</v>
      </c>
      <c r="C1495">
        <v>11.082634777681699</v>
      </c>
      <c r="D1495">
        <v>76.060287755139797</v>
      </c>
    </row>
    <row r="1496" spans="1:4" x14ac:dyDescent="0.25">
      <c r="A1496">
        <v>794.16499999999996</v>
      </c>
      <c r="B1496">
        <v>20.1243196119187</v>
      </c>
      <c r="C1496">
        <v>11.126197631252101</v>
      </c>
      <c r="D1496">
        <v>76.435862035094502</v>
      </c>
    </row>
    <row r="1497" spans="1:4" x14ac:dyDescent="0.25">
      <c r="A1497">
        <v>794.35199999999998</v>
      </c>
      <c r="B1497">
        <v>20.557070289483999</v>
      </c>
      <c r="C1497">
        <v>11.318734205531801</v>
      </c>
      <c r="D1497">
        <v>78.004617286650898</v>
      </c>
    </row>
    <row r="1498" spans="1:4" x14ac:dyDescent="0.25">
      <c r="A1498">
        <v>794.53800000000001</v>
      </c>
      <c r="B1498">
        <v>19.999230645821601</v>
      </c>
      <c r="C1498">
        <v>11.0072362826608</v>
      </c>
      <c r="D1498">
        <v>76.067546694233798</v>
      </c>
    </row>
    <row r="1499" spans="1:4" x14ac:dyDescent="0.25">
      <c r="A1499">
        <v>794.72400000000005</v>
      </c>
      <c r="B1499">
        <v>20.0265225991247</v>
      </c>
      <c r="C1499">
        <v>11.030694183503201</v>
      </c>
      <c r="D1499">
        <v>76.094807477050907</v>
      </c>
    </row>
    <row r="1500" spans="1:4" x14ac:dyDescent="0.25">
      <c r="A1500">
        <v>794.91</v>
      </c>
      <c r="B1500">
        <v>19.48023477281</v>
      </c>
      <c r="C1500">
        <v>10.7524822071336</v>
      </c>
      <c r="D1500">
        <v>74.099217334161693</v>
      </c>
    </row>
    <row r="1501" spans="1:4" x14ac:dyDescent="0.25">
      <c r="A1501">
        <v>795.096</v>
      </c>
      <c r="B1501">
        <v>19.163005570251599</v>
      </c>
      <c r="C1501">
        <v>10.583683022584401</v>
      </c>
      <c r="D1501">
        <v>72.911985129042506</v>
      </c>
    </row>
    <row r="1502" spans="1:4" x14ac:dyDescent="0.25">
      <c r="A1502">
        <v>795.28300000000002</v>
      </c>
      <c r="B1502">
        <v>18.4516828380569</v>
      </c>
      <c r="C1502">
        <v>10.206569396170099</v>
      </c>
      <c r="D1502">
        <v>70.288299336407704</v>
      </c>
    </row>
    <row r="1503" spans="1:4" x14ac:dyDescent="0.25">
      <c r="A1503">
        <v>795.46900000000005</v>
      </c>
      <c r="B1503">
        <v>18.160189322249</v>
      </c>
      <c r="C1503">
        <v>10.0410379839266</v>
      </c>
      <c r="D1503">
        <v>69.031914515100993</v>
      </c>
    </row>
    <row r="1504" spans="1:4" x14ac:dyDescent="0.25">
      <c r="A1504">
        <v>795.65499999999997</v>
      </c>
      <c r="B1504">
        <v>18.012921166562499</v>
      </c>
      <c r="C1504">
        <v>9.9461360446283393</v>
      </c>
      <c r="D1504">
        <v>68.467640189812201</v>
      </c>
    </row>
    <row r="1505" spans="1:4" x14ac:dyDescent="0.25">
      <c r="A1505">
        <v>795.84100000000001</v>
      </c>
      <c r="B1505">
        <v>18.062454392801001</v>
      </c>
      <c r="C1505">
        <v>9.9518245951226003</v>
      </c>
      <c r="D1505">
        <v>68.522788215359896</v>
      </c>
    </row>
    <row r="1506" spans="1:4" x14ac:dyDescent="0.25">
      <c r="A1506">
        <v>796.02700000000004</v>
      </c>
      <c r="B1506">
        <v>17.903500276541099</v>
      </c>
      <c r="C1506">
        <v>9.8892684948611898</v>
      </c>
      <c r="D1506">
        <v>68.188698231538893</v>
      </c>
    </row>
    <row r="1507" spans="1:4" x14ac:dyDescent="0.25">
      <c r="A1507">
        <v>796.21299999999997</v>
      </c>
      <c r="B1507">
        <v>17.5663455797241</v>
      </c>
      <c r="C1507">
        <v>9.6795833484000706</v>
      </c>
      <c r="D1507">
        <v>66.903403549116305</v>
      </c>
    </row>
    <row r="1508" spans="1:4" x14ac:dyDescent="0.25">
      <c r="A1508">
        <v>796.399</v>
      </c>
      <c r="B1508">
        <v>17.3677181014666</v>
      </c>
      <c r="C1508">
        <v>9.5681094557107595</v>
      </c>
      <c r="D1508">
        <v>66.253526703922205</v>
      </c>
    </row>
    <row r="1509" spans="1:4" x14ac:dyDescent="0.25">
      <c r="A1509">
        <v>796.58500000000004</v>
      </c>
      <c r="B1509">
        <v>17.279480549083399</v>
      </c>
      <c r="C1509">
        <v>9.5290309584667998</v>
      </c>
      <c r="D1509">
        <v>65.876435937777501</v>
      </c>
    </row>
    <row r="1510" spans="1:4" x14ac:dyDescent="0.25">
      <c r="A1510">
        <v>796.77099999999996</v>
      </c>
      <c r="B1510">
        <v>17.134087496695798</v>
      </c>
      <c r="C1510">
        <v>9.4201645151613391</v>
      </c>
      <c r="D1510">
        <v>65.174779468849096</v>
      </c>
    </row>
    <row r="1511" spans="1:4" x14ac:dyDescent="0.25">
      <c r="A1511">
        <v>796.95699999999999</v>
      </c>
      <c r="B1511">
        <v>16.5570622861574</v>
      </c>
      <c r="C1511">
        <v>9.1305258980924293</v>
      </c>
      <c r="D1511">
        <v>63.054935064767797</v>
      </c>
    </row>
    <row r="1512" spans="1:4" x14ac:dyDescent="0.25">
      <c r="A1512">
        <v>797.14300000000003</v>
      </c>
      <c r="B1512">
        <v>15.596414982923299</v>
      </c>
      <c r="C1512">
        <v>8.5837987610076905</v>
      </c>
      <c r="D1512">
        <v>59.335091001329197</v>
      </c>
    </row>
    <row r="1513" spans="1:4" x14ac:dyDescent="0.25">
      <c r="A1513">
        <v>797.32899999999995</v>
      </c>
      <c r="B1513">
        <v>14.947499472807401</v>
      </c>
      <c r="C1513">
        <v>8.2084565924405997</v>
      </c>
      <c r="D1513">
        <v>56.744994986936497</v>
      </c>
    </row>
    <row r="1514" spans="1:4" x14ac:dyDescent="0.25">
      <c r="A1514">
        <v>797.51499999999999</v>
      </c>
      <c r="B1514">
        <v>14.541554087021201</v>
      </c>
      <c r="C1514">
        <v>8.0029109599501993</v>
      </c>
      <c r="D1514">
        <v>55.277366552562398</v>
      </c>
    </row>
    <row r="1515" spans="1:4" x14ac:dyDescent="0.25">
      <c r="A1515">
        <v>797.70100000000002</v>
      </c>
      <c r="B1515">
        <v>14.3462706402801</v>
      </c>
      <c r="C1515">
        <v>7.8891372033306499</v>
      </c>
      <c r="D1515">
        <v>54.580366892141001</v>
      </c>
    </row>
    <row r="1516" spans="1:4" x14ac:dyDescent="0.25">
      <c r="A1516">
        <v>797.88699999999994</v>
      </c>
      <c r="B1516">
        <v>13.9084457465692</v>
      </c>
      <c r="C1516">
        <v>7.6336748566023997</v>
      </c>
      <c r="D1516">
        <v>52.957787911807202</v>
      </c>
    </row>
    <row r="1517" spans="1:4" x14ac:dyDescent="0.25">
      <c r="A1517">
        <v>798.07299999999998</v>
      </c>
      <c r="B1517">
        <v>13.4282380623004</v>
      </c>
      <c r="C1517">
        <v>7.3623240385996702</v>
      </c>
      <c r="D1517">
        <v>51.133294715810202</v>
      </c>
    </row>
    <row r="1518" spans="1:4" x14ac:dyDescent="0.25">
      <c r="A1518">
        <v>798.25900000000001</v>
      </c>
      <c r="B1518">
        <v>12.8184541984074</v>
      </c>
      <c r="C1518">
        <v>7.0352349542395203</v>
      </c>
      <c r="D1518">
        <v>48.902591835388598</v>
      </c>
    </row>
    <row r="1519" spans="1:4" x14ac:dyDescent="0.25">
      <c r="A1519">
        <v>798.44399999999996</v>
      </c>
      <c r="B1519">
        <v>12.162036028272301</v>
      </c>
      <c r="C1519">
        <v>6.6797917835784704</v>
      </c>
      <c r="D1519">
        <v>46.283564959583003</v>
      </c>
    </row>
    <row r="1520" spans="1:4" x14ac:dyDescent="0.25">
      <c r="A1520">
        <v>798.63</v>
      </c>
      <c r="B1520">
        <v>11.942337754057201</v>
      </c>
      <c r="C1520">
        <v>6.5718798544050303</v>
      </c>
      <c r="D1520">
        <v>45.538067468188999</v>
      </c>
    </row>
    <row r="1521" spans="1:4" x14ac:dyDescent="0.25">
      <c r="A1521">
        <v>798.81600000000003</v>
      </c>
      <c r="B1521">
        <v>12.514559509565199</v>
      </c>
      <c r="C1521">
        <v>6.8979756861421198</v>
      </c>
      <c r="D1521">
        <v>47.723600831470698</v>
      </c>
    </row>
    <row r="1522" spans="1:4" x14ac:dyDescent="0.25">
      <c r="A1522">
        <v>799.00199999999995</v>
      </c>
      <c r="B1522">
        <v>12.721142377351599</v>
      </c>
      <c r="C1522">
        <v>7.0244292723892796</v>
      </c>
      <c r="D1522">
        <v>48.6089833628223</v>
      </c>
    </row>
    <row r="1523" spans="1:4" x14ac:dyDescent="0.25">
      <c r="A1523">
        <v>799.18799999999999</v>
      </c>
      <c r="B1523">
        <v>13.016558133808299</v>
      </c>
      <c r="C1523">
        <v>7.1908589087875203</v>
      </c>
      <c r="D1523">
        <v>49.730064126242098</v>
      </c>
    </row>
    <row r="1524" spans="1:4" x14ac:dyDescent="0.25">
      <c r="A1524">
        <v>799.37400000000002</v>
      </c>
      <c r="B1524">
        <v>12.643802393611701</v>
      </c>
      <c r="C1524">
        <v>6.9530653408520502</v>
      </c>
      <c r="D1524">
        <v>48.3098319722369</v>
      </c>
    </row>
    <row r="1525" spans="1:4" x14ac:dyDescent="0.25">
      <c r="A1525">
        <v>799.55899999999997</v>
      </c>
      <c r="B1525">
        <v>12.049316477340501</v>
      </c>
      <c r="C1525">
        <v>6.6347448760370096</v>
      </c>
      <c r="D1525">
        <v>46.100178331338803</v>
      </c>
    </row>
    <row r="1526" spans="1:4" x14ac:dyDescent="0.25">
      <c r="A1526">
        <v>799.745</v>
      </c>
      <c r="B1526">
        <v>11.549749236442</v>
      </c>
      <c r="C1526">
        <v>6.34624763182563</v>
      </c>
      <c r="D1526">
        <v>44.228239286944898</v>
      </c>
    </row>
    <row r="1527" spans="1:4" x14ac:dyDescent="0.25">
      <c r="A1527">
        <v>799.93100000000004</v>
      </c>
      <c r="B1527">
        <v>11.355748240360599</v>
      </c>
      <c r="C1527">
        <v>6.2178640939908902</v>
      </c>
      <c r="D1527">
        <v>43.4567889303434</v>
      </c>
    </row>
    <row r="1528" spans="1:4" x14ac:dyDescent="0.25">
      <c r="A1528">
        <v>800.11699999999996</v>
      </c>
      <c r="B1528">
        <v>11.3271980280647</v>
      </c>
      <c r="C1528">
        <v>6.1962418274984001</v>
      </c>
      <c r="D1528">
        <v>43.270817525354403</v>
      </c>
    </row>
    <row r="1529" spans="1:4" x14ac:dyDescent="0.25">
      <c r="A1529">
        <v>800.30200000000002</v>
      </c>
      <c r="B1529">
        <v>11.2982295397111</v>
      </c>
      <c r="C1529">
        <v>6.2093868409507804</v>
      </c>
      <c r="D1529">
        <v>43.195496534558401</v>
      </c>
    </row>
    <row r="1530" spans="1:4" x14ac:dyDescent="0.25">
      <c r="A1530">
        <v>800.48800000000006</v>
      </c>
      <c r="B1530">
        <v>11.0334396836589</v>
      </c>
      <c r="C1530">
        <v>6.0495761602025997</v>
      </c>
      <c r="D1530">
        <v>42.157346550562202</v>
      </c>
    </row>
    <row r="1531" spans="1:4" x14ac:dyDescent="0.25">
      <c r="A1531">
        <v>800.67399999999998</v>
      </c>
      <c r="B1531">
        <v>10.968787740082</v>
      </c>
      <c r="C1531">
        <v>6.0286037851607803</v>
      </c>
      <c r="D1531">
        <v>41.964630746904596</v>
      </c>
    </row>
    <row r="1532" spans="1:4" x14ac:dyDescent="0.25">
      <c r="A1532">
        <v>800.85900000000004</v>
      </c>
      <c r="B1532">
        <v>10.8664211028688</v>
      </c>
      <c r="C1532">
        <v>5.9597123099154503</v>
      </c>
      <c r="D1532">
        <v>41.484008291153302</v>
      </c>
    </row>
    <row r="1533" spans="1:4" x14ac:dyDescent="0.25">
      <c r="A1533">
        <v>801.04499999999996</v>
      </c>
      <c r="B1533">
        <v>10.739699908511399</v>
      </c>
      <c r="C1533">
        <v>5.9122034862296999</v>
      </c>
      <c r="D1533">
        <v>41.114633653630499</v>
      </c>
    </row>
    <row r="1534" spans="1:4" x14ac:dyDescent="0.25">
      <c r="A1534">
        <v>801.23099999999999</v>
      </c>
      <c r="B1534">
        <v>10.782858189684999</v>
      </c>
      <c r="C1534">
        <v>5.9297577693476402</v>
      </c>
      <c r="D1534">
        <v>41.276028313079301</v>
      </c>
    </row>
    <row r="1535" spans="1:4" x14ac:dyDescent="0.25">
      <c r="A1535">
        <v>801.41600000000005</v>
      </c>
      <c r="B1535">
        <v>10.797897041891799</v>
      </c>
      <c r="C1535">
        <v>5.9137095699399698</v>
      </c>
      <c r="D1535">
        <v>41.227500198101502</v>
      </c>
    </row>
    <row r="1536" spans="1:4" x14ac:dyDescent="0.25">
      <c r="A1536">
        <v>801.60199999999998</v>
      </c>
      <c r="B1536">
        <v>10.510517652252</v>
      </c>
      <c r="C1536">
        <v>5.7574691514427796</v>
      </c>
      <c r="D1536">
        <v>40.220870371539</v>
      </c>
    </row>
    <row r="1537" spans="1:4" x14ac:dyDescent="0.25">
      <c r="A1537">
        <v>801.78700000000003</v>
      </c>
      <c r="B1537">
        <v>10.325781035856901</v>
      </c>
      <c r="C1537">
        <v>5.6592255253119701</v>
      </c>
      <c r="D1537">
        <v>39.558362271654197</v>
      </c>
    </row>
    <row r="1538" spans="1:4" x14ac:dyDescent="0.25">
      <c r="A1538">
        <v>801.97299999999996</v>
      </c>
      <c r="B1538">
        <v>10.18988667086</v>
      </c>
      <c r="C1538">
        <v>5.5769658308884003</v>
      </c>
      <c r="D1538">
        <v>39.007520050541103</v>
      </c>
    </row>
    <row r="1539" spans="1:4" x14ac:dyDescent="0.25">
      <c r="A1539">
        <v>802.15800000000002</v>
      </c>
      <c r="B1539">
        <v>9.9942443002134596</v>
      </c>
      <c r="C1539">
        <v>5.48559902829032</v>
      </c>
      <c r="D1539">
        <v>38.143308954324802</v>
      </c>
    </row>
    <row r="1540" spans="1:4" x14ac:dyDescent="0.25">
      <c r="A1540">
        <v>802.34400000000005</v>
      </c>
      <c r="B1540">
        <v>9.6210164606384598</v>
      </c>
      <c r="C1540">
        <v>5.2445902582250703</v>
      </c>
      <c r="D1540">
        <v>36.771860630263603</v>
      </c>
    </row>
    <row r="1541" spans="1:4" x14ac:dyDescent="0.25">
      <c r="A1541">
        <v>802.529</v>
      </c>
      <c r="B1541">
        <v>9.0015683074652504</v>
      </c>
      <c r="C1541">
        <v>4.9256201443125898</v>
      </c>
      <c r="D1541">
        <v>34.447264553143398</v>
      </c>
    </row>
    <row r="1542" spans="1:4" x14ac:dyDescent="0.25">
      <c r="A1542">
        <v>802.71500000000003</v>
      </c>
      <c r="B1542">
        <v>8.2289362000562107</v>
      </c>
      <c r="C1542">
        <v>4.5097478854314899</v>
      </c>
      <c r="D1542">
        <v>31.5587995054358</v>
      </c>
    </row>
    <row r="1543" spans="1:4" x14ac:dyDescent="0.25">
      <c r="A1543">
        <v>802.9</v>
      </c>
      <c r="B1543">
        <v>7.7278273160082698</v>
      </c>
      <c r="C1543">
        <v>4.2160077801164197</v>
      </c>
      <c r="D1543">
        <v>29.575507366014602</v>
      </c>
    </row>
    <row r="1544" spans="1:4" x14ac:dyDescent="0.25">
      <c r="A1544">
        <v>803.08600000000001</v>
      </c>
      <c r="B1544">
        <v>7.2742406219074303</v>
      </c>
      <c r="C1544">
        <v>3.9662632731524101</v>
      </c>
      <c r="D1544">
        <v>27.8662268554605</v>
      </c>
    </row>
    <row r="1545" spans="1:4" x14ac:dyDescent="0.25">
      <c r="A1545">
        <v>803.27099999999996</v>
      </c>
      <c r="B1545">
        <v>7.1775136958137598</v>
      </c>
      <c r="C1545">
        <v>3.9350794818564498</v>
      </c>
      <c r="D1545">
        <v>27.596406753197499</v>
      </c>
    </row>
    <row r="1546" spans="1:4" x14ac:dyDescent="0.25">
      <c r="A1546">
        <v>803.45699999999999</v>
      </c>
      <c r="B1546">
        <v>7.0994107559508599</v>
      </c>
      <c r="C1546">
        <v>3.8816761911769899</v>
      </c>
      <c r="D1546">
        <v>27.331725796355801</v>
      </c>
    </row>
    <row r="1547" spans="1:4" x14ac:dyDescent="0.25">
      <c r="A1547">
        <v>803.64200000000005</v>
      </c>
      <c r="B1547">
        <v>7.1874237776194096</v>
      </c>
      <c r="C1547">
        <v>3.9403983795850102</v>
      </c>
      <c r="D1547">
        <v>27.703989884077298</v>
      </c>
    </row>
    <row r="1548" spans="1:4" x14ac:dyDescent="0.25">
      <c r="A1548">
        <v>803.82799999999997</v>
      </c>
      <c r="B1548">
        <v>6.96873408314549</v>
      </c>
      <c r="C1548">
        <v>3.8227146897342399</v>
      </c>
      <c r="D1548">
        <v>26.923490888655</v>
      </c>
    </row>
    <row r="1549" spans="1:4" x14ac:dyDescent="0.25">
      <c r="A1549">
        <v>804.01300000000003</v>
      </c>
      <c r="B1549">
        <v>6.9240369489842797</v>
      </c>
      <c r="C1549">
        <v>3.7919003397659798</v>
      </c>
      <c r="D1549">
        <v>26.743186067781899</v>
      </c>
    </row>
    <row r="1550" spans="1:4" x14ac:dyDescent="0.25">
      <c r="A1550">
        <v>804.19799999999998</v>
      </c>
      <c r="B1550">
        <v>6.7229941684816499</v>
      </c>
      <c r="C1550">
        <v>3.68805679501537</v>
      </c>
      <c r="D1550">
        <v>26.0399758138431</v>
      </c>
    </row>
    <row r="1551" spans="1:4" x14ac:dyDescent="0.25">
      <c r="A1551">
        <v>804.38400000000001</v>
      </c>
      <c r="B1551">
        <v>6.6851976346463502</v>
      </c>
      <c r="C1551">
        <v>3.6697048418325799</v>
      </c>
      <c r="D1551">
        <v>25.736724887769299</v>
      </c>
    </row>
    <row r="1552" spans="1:4" x14ac:dyDescent="0.25">
      <c r="A1552">
        <v>804.56899999999996</v>
      </c>
      <c r="B1552">
        <v>6.46617063512927</v>
      </c>
      <c r="C1552">
        <v>3.53986912939882</v>
      </c>
      <c r="D1552">
        <v>25.0194417197301</v>
      </c>
    </row>
    <row r="1553" spans="1:4" x14ac:dyDescent="0.25">
      <c r="A1553">
        <v>804.75400000000002</v>
      </c>
      <c r="B1553">
        <v>6.1258080311531202</v>
      </c>
      <c r="C1553">
        <v>3.3644290980684901</v>
      </c>
      <c r="D1553">
        <v>23.6585483788121</v>
      </c>
    </row>
    <row r="1554" spans="1:4" x14ac:dyDescent="0.25">
      <c r="A1554">
        <v>804.94</v>
      </c>
      <c r="B1554">
        <v>5.4489981813442503</v>
      </c>
      <c r="C1554">
        <v>2.9796810938658198</v>
      </c>
      <c r="D1554">
        <v>21.203920249946499</v>
      </c>
    </row>
    <row r="1555" spans="1:4" x14ac:dyDescent="0.25">
      <c r="A1555">
        <v>805.125</v>
      </c>
      <c r="B1555">
        <v>5.0240310028035102</v>
      </c>
      <c r="C1555">
        <v>2.7443242537124002</v>
      </c>
      <c r="D1555">
        <v>19.513871983956601</v>
      </c>
    </row>
    <row r="1556" spans="1:4" x14ac:dyDescent="0.25">
      <c r="A1556">
        <v>805.31</v>
      </c>
      <c r="B1556">
        <v>4.4930967896326504</v>
      </c>
      <c r="C1556">
        <v>2.4499099023387498</v>
      </c>
      <c r="D1556">
        <v>17.556984069265599</v>
      </c>
    </row>
    <row r="1557" spans="1:4" x14ac:dyDescent="0.25">
      <c r="A1557">
        <v>805.495</v>
      </c>
      <c r="B1557">
        <v>4.264395094748</v>
      </c>
      <c r="C1557">
        <v>2.3265623739014898</v>
      </c>
      <c r="D1557">
        <v>16.627536562736498</v>
      </c>
    </row>
    <row r="1558" spans="1:4" x14ac:dyDescent="0.25">
      <c r="A1558">
        <v>805.68100000000004</v>
      </c>
      <c r="B1558">
        <v>3.8888291154860499</v>
      </c>
      <c r="C1558">
        <v>2.1232873813821498</v>
      </c>
      <c r="D1558">
        <v>15.2431048833452</v>
      </c>
    </row>
    <row r="1559" spans="1:4" x14ac:dyDescent="0.25">
      <c r="A1559">
        <v>805.86599999999999</v>
      </c>
      <c r="B1559">
        <v>3.7212966420495901</v>
      </c>
      <c r="C1559">
        <v>2.0294008661268399</v>
      </c>
      <c r="D1559">
        <v>14.546952926644799</v>
      </c>
    </row>
    <row r="1560" spans="1:4" x14ac:dyDescent="0.25">
      <c r="A1560">
        <v>806.05100000000004</v>
      </c>
      <c r="B1560">
        <v>3.4059373144695799</v>
      </c>
      <c r="C1560">
        <v>1.8564609410514199</v>
      </c>
      <c r="D1560">
        <v>13.393688327716699</v>
      </c>
    </row>
    <row r="1561" spans="1:4" x14ac:dyDescent="0.25">
      <c r="A1561">
        <v>806.23599999999999</v>
      </c>
      <c r="B1561">
        <v>3.2726095555180201</v>
      </c>
      <c r="C1561">
        <v>1.7710374326957301</v>
      </c>
      <c r="D1561">
        <v>12.788421278709301</v>
      </c>
    </row>
    <row r="1562" spans="1:4" x14ac:dyDescent="0.25">
      <c r="A1562">
        <v>806.42100000000005</v>
      </c>
      <c r="B1562">
        <v>2.9246893904118698</v>
      </c>
      <c r="C1562">
        <v>1.59093768464813</v>
      </c>
      <c r="D1562">
        <v>11.480510670418001</v>
      </c>
    </row>
    <row r="1563" spans="1:4" x14ac:dyDescent="0.25">
      <c r="A1563">
        <v>806.60699999999997</v>
      </c>
      <c r="B1563">
        <v>2.7819295013344201</v>
      </c>
      <c r="C1563">
        <v>1.5186677574087799</v>
      </c>
      <c r="D1563">
        <v>10.9747195800502</v>
      </c>
    </row>
    <row r="1564" spans="1:4" x14ac:dyDescent="0.25">
      <c r="A1564">
        <v>806.79200000000003</v>
      </c>
      <c r="B1564">
        <v>2.5014675751304201</v>
      </c>
      <c r="C1564">
        <v>1.3723777849663099</v>
      </c>
      <c r="D1564">
        <v>9.9793154643115791</v>
      </c>
    </row>
    <row r="1565" spans="1:4" x14ac:dyDescent="0.25">
      <c r="A1565">
        <v>806.97699999999998</v>
      </c>
      <c r="B1565">
        <v>2.37044269558471</v>
      </c>
      <c r="C1565">
        <v>1.2883017995608299</v>
      </c>
      <c r="D1565">
        <v>9.4649471720326392</v>
      </c>
    </row>
    <row r="1566" spans="1:4" x14ac:dyDescent="0.25">
      <c r="A1566">
        <v>807.16200000000003</v>
      </c>
      <c r="B1566">
        <v>2.1016180828640501</v>
      </c>
      <c r="C1566">
        <v>1.1531242706548599</v>
      </c>
      <c r="D1566">
        <v>8.4278367317127891</v>
      </c>
    </row>
    <row r="1567" spans="1:4" x14ac:dyDescent="0.25">
      <c r="A1567">
        <v>807.34699999999998</v>
      </c>
      <c r="B1567">
        <v>2.0310775526268001</v>
      </c>
      <c r="C1567">
        <v>1.11620439110189</v>
      </c>
      <c r="D1567">
        <v>8.1353560850804403</v>
      </c>
    </row>
    <row r="1568" spans="1:4" x14ac:dyDescent="0.25">
      <c r="A1568">
        <v>807.53200000000004</v>
      </c>
      <c r="B1568">
        <v>1.8003273022197599</v>
      </c>
      <c r="C1568">
        <v>0.99146786924020303</v>
      </c>
      <c r="D1568">
        <v>7.2688623505076198</v>
      </c>
    </row>
    <row r="1569" spans="1:4" x14ac:dyDescent="0.25">
      <c r="A1569">
        <v>807.71699999999998</v>
      </c>
      <c r="B1569">
        <v>1.7434444418519801</v>
      </c>
      <c r="C1569">
        <v>0.951787172842401</v>
      </c>
      <c r="D1569">
        <v>7.0171675091962404</v>
      </c>
    </row>
    <row r="1570" spans="1:4" x14ac:dyDescent="0.25">
      <c r="A1570">
        <v>807.90200000000004</v>
      </c>
      <c r="B1570">
        <v>1.4833821375679299</v>
      </c>
      <c r="C1570">
        <v>0.81990890520320203</v>
      </c>
      <c r="D1570">
        <v>6.0642482034461596</v>
      </c>
    </row>
    <row r="1571" spans="1:4" x14ac:dyDescent="0.25">
      <c r="A1571">
        <v>808.08699999999999</v>
      </c>
      <c r="B1571">
        <v>1.44011401320068</v>
      </c>
      <c r="C1571">
        <v>0.79904807387657595</v>
      </c>
      <c r="D1571">
        <v>5.96125268555822</v>
      </c>
    </row>
    <row r="1572" spans="1:4" x14ac:dyDescent="0.25">
      <c r="A1572">
        <v>808.27200000000005</v>
      </c>
      <c r="B1572">
        <v>1.23323401751151</v>
      </c>
      <c r="C1572">
        <v>0.68867700356641504</v>
      </c>
      <c r="D1572">
        <v>5.0901490095117596</v>
      </c>
    </row>
    <row r="1573" spans="1:4" x14ac:dyDescent="0.25">
      <c r="A1573">
        <v>808.45699999999999</v>
      </c>
      <c r="B1573">
        <v>1.17666809407337</v>
      </c>
      <c r="C1573">
        <v>0.64957065768129496</v>
      </c>
      <c r="D1573">
        <v>4.86917542147979</v>
      </c>
    </row>
    <row r="1574" spans="1:4" x14ac:dyDescent="0.25">
      <c r="A1574">
        <v>808.64200000000005</v>
      </c>
      <c r="B1574">
        <v>1.0237935082962399</v>
      </c>
      <c r="C1574">
        <v>0.56835607489218798</v>
      </c>
      <c r="D1574">
        <v>4.2175266150695201</v>
      </c>
    </row>
    <row r="1575" spans="1:4" x14ac:dyDescent="0.25">
      <c r="A1575">
        <v>808.827</v>
      </c>
      <c r="B1575">
        <v>0.98728436249025797</v>
      </c>
      <c r="C1575">
        <v>0.55533007373964205</v>
      </c>
      <c r="D1575">
        <v>4.1565629236194797</v>
      </c>
    </row>
    <row r="1576" spans="1:4" x14ac:dyDescent="0.25">
      <c r="A1576">
        <v>809.01199999999994</v>
      </c>
      <c r="B1576">
        <v>0.856021481981732</v>
      </c>
      <c r="C1576">
        <v>0.48721788024489499</v>
      </c>
      <c r="D1576">
        <v>3.5738985765370699</v>
      </c>
    </row>
    <row r="1577" spans="1:4" x14ac:dyDescent="0.25">
      <c r="A1577">
        <v>809.197</v>
      </c>
      <c r="B1577">
        <v>0.84103825747250005</v>
      </c>
      <c r="C1577">
        <v>0.47730652417506497</v>
      </c>
      <c r="D1577">
        <v>3.53791349367255</v>
      </c>
    </row>
    <row r="1578" spans="1:4" x14ac:dyDescent="0.25">
      <c r="A1578">
        <v>809.38199999999995</v>
      </c>
      <c r="B1578">
        <v>0.71027899667792505</v>
      </c>
      <c r="C1578">
        <v>0.40296221409192901</v>
      </c>
      <c r="D1578">
        <v>3.0318209780800802</v>
      </c>
    </row>
    <row r="1579" spans="1:4" x14ac:dyDescent="0.25">
      <c r="A1579">
        <v>809.56700000000001</v>
      </c>
      <c r="B1579">
        <v>0.65806603314961798</v>
      </c>
      <c r="C1579">
        <v>0.37533327077564199</v>
      </c>
      <c r="D1579">
        <v>2.8065678787788699</v>
      </c>
    </row>
    <row r="1580" spans="1:4" x14ac:dyDescent="0.25">
      <c r="A1580">
        <v>809.75199999999995</v>
      </c>
      <c r="B1580">
        <v>0.53435975254011403</v>
      </c>
      <c r="C1580">
        <v>0.30802785104075803</v>
      </c>
      <c r="D1580">
        <v>2.3142644106122199</v>
      </c>
    </row>
    <row r="1581" spans="1:4" x14ac:dyDescent="0.25">
      <c r="A1581">
        <v>809.93600000000004</v>
      </c>
      <c r="B1581">
        <v>0.48061677592104102</v>
      </c>
      <c r="C1581">
        <v>0.28986866001950901</v>
      </c>
      <c r="D1581">
        <v>2.1360113377349199</v>
      </c>
    </row>
    <row r="1582" spans="1:4" x14ac:dyDescent="0.25">
      <c r="A1582">
        <v>810.12099999999998</v>
      </c>
      <c r="B1582">
        <v>0.42021073601461001</v>
      </c>
      <c r="C1582">
        <v>0.24459813237271499</v>
      </c>
      <c r="D1582">
        <v>1.86143972937145</v>
      </c>
    </row>
    <row r="1583" spans="1:4" x14ac:dyDescent="0.25">
      <c r="A1583">
        <v>810.30600000000004</v>
      </c>
      <c r="B1583">
        <v>0.39537638207749998</v>
      </c>
      <c r="C1583">
        <v>0.239410924176786</v>
      </c>
      <c r="D1583">
        <v>1.750592423719</v>
      </c>
    </row>
    <row r="1584" spans="1:4" x14ac:dyDescent="0.25">
      <c r="A1584">
        <v>810.49099999999999</v>
      </c>
      <c r="B1584">
        <v>0.33474977888327501</v>
      </c>
      <c r="C1584">
        <v>0.19943065369624099</v>
      </c>
      <c r="D1584">
        <v>1.4814703659167601</v>
      </c>
    </row>
    <row r="1585" spans="1:4" x14ac:dyDescent="0.25">
      <c r="A1585">
        <v>810.67600000000004</v>
      </c>
      <c r="B1585">
        <v>0.31373487294475599</v>
      </c>
      <c r="C1585">
        <v>0.19569938482725599</v>
      </c>
      <c r="D1585">
        <v>1.4398027156156601</v>
      </c>
    </row>
    <row r="1586" spans="1:4" x14ac:dyDescent="0.25">
      <c r="A1586">
        <v>810.86099999999999</v>
      </c>
      <c r="B1586">
        <v>0.24845071815525799</v>
      </c>
      <c r="C1586">
        <v>0.15886650584072201</v>
      </c>
      <c r="D1586">
        <v>1.18854396173336</v>
      </c>
    </row>
    <row r="1587" spans="1:4" x14ac:dyDescent="0.25">
      <c r="A1587">
        <v>811.04499999999996</v>
      </c>
      <c r="B1587">
        <v>0.253331529183485</v>
      </c>
      <c r="C1587">
        <v>0.153578515969124</v>
      </c>
      <c r="D1587">
        <v>1.1602695837810799</v>
      </c>
    </row>
    <row r="1588" spans="1:4" x14ac:dyDescent="0.25">
      <c r="A1588">
        <v>811.23</v>
      </c>
      <c r="B1588">
        <v>0.21634062343641799</v>
      </c>
      <c r="C1588">
        <v>0.144124241964836</v>
      </c>
      <c r="D1588">
        <v>1.06688596606762</v>
      </c>
    </row>
    <row r="1589" spans="1:4" x14ac:dyDescent="0.25">
      <c r="A1589">
        <v>811.41499999999996</v>
      </c>
      <c r="B1589">
        <v>0.21552621221082799</v>
      </c>
      <c r="C1589">
        <v>0.14312315791206401</v>
      </c>
      <c r="D1589">
        <v>1.0381713535538499</v>
      </c>
    </row>
    <row r="1590" spans="1:4" x14ac:dyDescent="0.25">
      <c r="A1590">
        <v>811.59900000000005</v>
      </c>
      <c r="B1590">
        <v>0.182182059813596</v>
      </c>
      <c r="C1590">
        <v>0.120651669514221</v>
      </c>
      <c r="D1590">
        <v>0.90151170485710497</v>
      </c>
    </row>
    <row r="1591" spans="1:4" x14ac:dyDescent="0.25">
      <c r="A1591">
        <v>811.78399999999999</v>
      </c>
      <c r="B1591">
        <v>0.17368478882621699</v>
      </c>
      <c r="C1591">
        <v>0.115192882485408</v>
      </c>
      <c r="D1591">
        <v>0.80999173870169106</v>
      </c>
    </row>
    <row r="1592" spans="1:4" x14ac:dyDescent="0.25">
      <c r="A1592">
        <v>811.96900000000005</v>
      </c>
      <c r="B1592">
        <v>0.13958798112117299</v>
      </c>
      <c r="C1592">
        <v>9.6064978434078893E-2</v>
      </c>
      <c r="D1592">
        <v>0.72291707557226403</v>
      </c>
    </row>
    <row r="1593" spans="1:4" x14ac:dyDescent="0.25">
      <c r="A1593">
        <v>812.154</v>
      </c>
      <c r="B1593">
        <v>0.14132159034466099</v>
      </c>
      <c r="C1593">
        <v>9.7334879935551899E-2</v>
      </c>
      <c r="D1593">
        <v>0.67291331206528704</v>
      </c>
    </row>
    <row r="1594" spans="1:4" x14ac:dyDescent="0.25">
      <c r="A1594">
        <v>812.33799999999997</v>
      </c>
      <c r="B1594">
        <v>0.107318742495797</v>
      </c>
      <c r="C1594">
        <v>8.3703268495245606E-2</v>
      </c>
      <c r="D1594">
        <v>0.60805285864165204</v>
      </c>
    </row>
    <row r="1595" spans="1:4" x14ac:dyDescent="0.25">
      <c r="A1595">
        <v>812.52300000000002</v>
      </c>
      <c r="B1595">
        <v>0.102983740118245</v>
      </c>
      <c r="C1595">
        <v>7.5940072341700596E-2</v>
      </c>
      <c r="D1595">
        <v>0.56902102803682697</v>
      </c>
    </row>
    <row r="1596" spans="1:4" x14ac:dyDescent="0.25">
      <c r="A1596">
        <v>812.70699999999999</v>
      </c>
      <c r="B1596">
        <v>8.2942955017903899E-2</v>
      </c>
      <c r="C1596">
        <v>7.0580355956359794E-2</v>
      </c>
      <c r="D1596">
        <v>0.46199165003618697</v>
      </c>
    </row>
    <row r="1597" spans="1:4" x14ac:dyDescent="0.25">
      <c r="A1597">
        <v>812.89200000000005</v>
      </c>
      <c r="B1597">
        <v>8.4504020298685201E-2</v>
      </c>
      <c r="C1597">
        <v>6.7349880162712303E-2</v>
      </c>
      <c r="D1597">
        <v>0.49357156405262598</v>
      </c>
    </row>
    <row r="1598" spans="1:4" x14ac:dyDescent="0.25">
      <c r="A1598">
        <v>813.077</v>
      </c>
      <c r="B1598">
        <v>7.0222359074485402E-2</v>
      </c>
      <c r="C1598">
        <v>6.4361960973296495E-2</v>
      </c>
      <c r="D1598">
        <v>0.42171776821707602</v>
      </c>
    </row>
    <row r="1599" spans="1:4" x14ac:dyDescent="0.25">
      <c r="A1599">
        <v>813.26099999999997</v>
      </c>
      <c r="B1599">
        <v>7.1328065273749394E-2</v>
      </c>
      <c r="C1599">
        <v>6.3434464081706707E-2</v>
      </c>
      <c r="D1599">
        <v>0.40962038583900201</v>
      </c>
    </row>
    <row r="1600" spans="1:4" x14ac:dyDescent="0.25">
      <c r="A1600">
        <v>813.44600000000003</v>
      </c>
      <c r="B1600">
        <v>6.7410765783125201E-2</v>
      </c>
      <c r="C1600">
        <v>5.7679387052540401E-2</v>
      </c>
      <c r="D1600">
        <v>0.41445028072860901</v>
      </c>
    </row>
    <row r="1601" spans="1:4" x14ac:dyDescent="0.25">
      <c r="A1601">
        <v>813.63</v>
      </c>
      <c r="B1601">
        <v>5.9017987833756898E-2</v>
      </c>
      <c r="C1601">
        <v>5.6031159314482298E-2</v>
      </c>
      <c r="D1601">
        <v>0.36800141809697001</v>
      </c>
    </row>
    <row r="1602" spans="1:4" x14ac:dyDescent="0.25">
      <c r="A1602">
        <v>813.81500000000005</v>
      </c>
      <c r="B1602">
        <v>4.7523098538197597E-2</v>
      </c>
      <c r="C1602">
        <v>4.81300313509525E-2</v>
      </c>
      <c r="D1602">
        <v>0.33068433189424401</v>
      </c>
    </row>
    <row r="1603" spans="1:4" x14ac:dyDescent="0.25">
      <c r="A1603">
        <v>813.99900000000002</v>
      </c>
      <c r="B1603">
        <v>5.2875999832937802E-2</v>
      </c>
      <c r="C1603">
        <v>4.5655615276430597E-2</v>
      </c>
      <c r="D1603">
        <v>0.31564337567953799</v>
      </c>
    </row>
    <row r="1604" spans="1:4" x14ac:dyDescent="0.25">
      <c r="A1604">
        <v>814.18399999999997</v>
      </c>
      <c r="B1604">
        <v>3.9955835046673598E-2</v>
      </c>
      <c r="C1604">
        <v>4.5622401407450899E-2</v>
      </c>
      <c r="D1604">
        <v>0.27094441178445899</v>
      </c>
    </row>
    <row r="1605" spans="1:4" x14ac:dyDescent="0.25">
      <c r="A1605">
        <v>814.36800000000005</v>
      </c>
      <c r="B1605">
        <v>4.13379394210222E-2</v>
      </c>
      <c r="C1605">
        <v>4.3898365282194401E-2</v>
      </c>
      <c r="D1605">
        <v>0.28008290485959503</v>
      </c>
    </row>
    <row r="1606" spans="1:4" x14ac:dyDescent="0.25">
      <c r="A1606">
        <v>814.553</v>
      </c>
      <c r="B1606">
        <v>4.0219893645932397E-2</v>
      </c>
      <c r="C1606">
        <v>4.2681947640377201E-2</v>
      </c>
      <c r="D1606">
        <v>0.28642199662825601</v>
      </c>
    </row>
    <row r="1607" spans="1:4" x14ac:dyDescent="0.25">
      <c r="A1607">
        <v>814.73699999999997</v>
      </c>
      <c r="B1607">
        <v>3.71795051700613E-2</v>
      </c>
      <c r="C1607">
        <v>3.9433297935250897E-2</v>
      </c>
      <c r="D1607">
        <v>0.231500437740389</v>
      </c>
    </row>
    <row r="1608" spans="1:4" x14ac:dyDescent="0.25">
      <c r="A1608">
        <v>814.92100000000005</v>
      </c>
      <c r="B1608">
        <v>3.7790497761335098E-2</v>
      </c>
      <c r="C1608">
        <v>3.61672374074384E-2</v>
      </c>
      <c r="D1608">
        <v>0.23746908901237199</v>
      </c>
    </row>
    <row r="1609" spans="1:4" x14ac:dyDescent="0.25">
      <c r="A1609">
        <v>815.10599999999999</v>
      </c>
      <c r="B1609">
        <v>3.2911544770717602E-2</v>
      </c>
      <c r="C1609">
        <v>3.4841717552275303E-2</v>
      </c>
      <c r="D1609">
        <v>0.246234368487418</v>
      </c>
    </row>
    <row r="1610" spans="1:4" x14ac:dyDescent="0.25">
      <c r="A1610">
        <v>815.29</v>
      </c>
      <c r="B1610">
        <v>3.7930022191651501E-2</v>
      </c>
      <c r="C1610">
        <v>3.8967415575202002E-2</v>
      </c>
      <c r="D1610">
        <v>0.22582959985468501</v>
      </c>
    </row>
    <row r="1611" spans="1:4" x14ac:dyDescent="0.25">
      <c r="A1611">
        <v>815.47500000000002</v>
      </c>
      <c r="B1611">
        <v>2.95499431419304E-2</v>
      </c>
      <c r="C1611">
        <v>3.6813610594093597E-2</v>
      </c>
      <c r="D1611">
        <v>0.218946353641395</v>
      </c>
    </row>
    <row r="1612" spans="1:4" x14ac:dyDescent="0.25">
      <c r="A1612">
        <v>815.65899999999999</v>
      </c>
      <c r="B1612">
        <v>2.0097233723589999E-2</v>
      </c>
      <c r="C1612">
        <v>3.3402406875681002E-2</v>
      </c>
      <c r="D1612">
        <v>0.20433089691533199</v>
      </c>
    </row>
    <row r="1613" spans="1:4" x14ac:dyDescent="0.25">
      <c r="A1613">
        <v>815.84299999999996</v>
      </c>
      <c r="B1613">
        <v>3.1942802216328101E-2</v>
      </c>
      <c r="C1613">
        <v>3.47926891576038E-2</v>
      </c>
      <c r="D1613">
        <v>0.22547064555542401</v>
      </c>
    </row>
    <row r="1614" spans="1:4" x14ac:dyDescent="0.25">
      <c r="A1614">
        <v>816.02800000000002</v>
      </c>
      <c r="B1614">
        <v>2.55523018186192E-2</v>
      </c>
      <c r="C1614">
        <v>3.9841353753832603E-2</v>
      </c>
      <c r="D1614">
        <v>0.23163366010846201</v>
      </c>
    </row>
    <row r="1615" spans="1:4" x14ac:dyDescent="0.25">
      <c r="A1615">
        <v>816.21199999999999</v>
      </c>
      <c r="B1615">
        <v>2.52561877503222E-2</v>
      </c>
      <c r="C1615">
        <v>3.4567073679199797E-2</v>
      </c>
      <c r="D1615">
        <v>0.216865831969213</v>
      </c>
    </row>
    <row r="1616" spans="1:4" x14ac:dyDescent="0.25">
      <c r="A1616">
        <v>816.39599999999996</v>
      </c>
      <c r="B1616">
        <v>2.2451993978932602E-2</v>
      </c>
      <c r="C1616">
        <v>3.6745193938112299E-2</v>
      </c>
      <c r="D1616">
        <v>0.241304950573236</v>
      </c>
    </row>
    <row r="1617" spans="1:4" x14ac:dyDescent="0.25">
      <c r="A1617">
        <v>816.58</v>
      </c>
      <c r="B1617">
        <v>3.0104268089755699E-2</v>
      </c>
      <c r="C1617">
        <v>3.1155158472358401E-2</v>
      </c>
      <c r="D1617">
        <v>0.19065635678298801</v>
      </c>
    </row>
    <row r="1618" spans="1:4" x14ac:dyDescent="0.25">
      <c r="A1618">
        <v>816.76499999999999</v>
      </c>
      <c r="B1618">
        <v>2.1749024843943698E-2</v>
      </c>
      <c r="C1618">
        <v>3.5127921519114702E-2</v>
      </c>
      <c r="D1618">
        <v>0.17297785546250199</v>
      </c>
    </row>
    <row r="1619" spans="1:4" x14ac:dyDescent="0.25">
      <c r="A1619">
        <v>816.94899999999996</v>
      </c>
      <c r="B1619">
        <v>2.3301082137166099E-2</v>
      </c>
      <c r="C1619">
        <v>3.1716867531699E-2</v>
      </c>
      <c r="D1619">
        <v>0.19547203439509001</v>
      </c>
    </row>
    <row r="1620" spans="1:4" x14ac:dyDescent="0.25">
      <c r="A1620">
        <v>817.13300000000004</v>
      </c>
      <c r="B1620">
        <v>2.3446040821910302E-2</v>
      </c>
      <c r="C1620">
        <v>2.93491729697954E-2</v>
      </c>
      <c r="D1620">
        <v>0.21996278391135701</v>
      </c>
    </row>
    <row r="1621" spans="1:4" x14ac:dyDescent="0.25">
      <c r="A1621">
        <v>817.31700000000001</v>
      </c>
      <c r="B1621">
        <v>2.01051294204001E-2</v>
      </c>
      <c r="C1621">
        <v>3.7476682757977602E-2</v>
      </c>
      <c r="D1621">
        <v>0.164464383082981</v>
      </c>
    </row>
    <row r="1622" spans="1:4" x14ac:dyDescent="0.25">
      <c r="A1622">
        <v>817.50199999999995</v>
      </c>
      <c r="B1622">
        <v>1.9526747697611702E-2</v>
      </c>
      <c r="C1622">
        <v>2.6501324061600402E-2</v>
      </c>
      <c r="D1622">
        <v>0.21489540510411501</v>
      </c>
    </row>
    <row r="1623" spans="1:4" x14ac:dyDescent="0.25">
      <c r="A1623">
        <v>817.68600000000004</v>
      </c>
      <c r="B1623">
        <v>1.8486693201746798E-2</v>
      </c>
      <c r="C1623">
        <v>3.3557863698124399E-2</v>
      </c>
      <c r="D1623">
        <v>0.161339574103425</v>
      </c>
    </row>
    <row r="1624" spans="1:4" x14ac:dyDescent="0.25">
      <c r="A1624">
        <v>817.87</v>
      </c>
      <c r="B1624">
        <v>2.0549555886208801E-2</v>
      </c>
      <c r="C1624">
        <v>2.8873484951972402E-2</v>
      </c>
      <c r="D1624">
        <v>0.214359015205108</v>
      </c>
    </row>
    <row r="1625" spans="1:4" x14ac:dyDescent="0.25">
      <c r="A1625">
        <v>818.05399999999997</v>
      </c>
      <c r="B1625">
        <v>2.49083479842933E-2</v>
      </c>
      <c r="C1625">
        <v>3.23020435565552E-2</v>
      </c>
      <c r="D1625">
        <v>0.207827927201295</v>
      </c>
    </row>
    <row r="1626" spans="1:4" x14ac:dyDescent="0.25">
      <c r="A1626">
        <v>818.23800000000006</v>
      </c>
      <c r="B1626">
        <v>1.7298029494558199E-2</v>
      </c>
      <c r="C1626">
        <v>3.22160086988387E-2</v>
      </c>
      <c r="D1626">
        <v>0.185911953392771</v>
      </c>
    </row>
    <row r="1627" spans="1:4" x14ac:dyDescent="0.25">
      <c r="A1627">
        <v>818.42200000000003</v>
      </c>
      <c r="B1627">
        <v>1.68920841127694E-2</v>
      </c>
      <c r="C1627">
        <v>3.1200510616111201E-2</v>
      </c>
      <c r="D1627">
        <v>0.20057598681830899</v>
      </c>
    </row>
    <row r="1628" spans="1:4" x14ac:dyDescent="0.25">
      <c r="A1628">
        <v>818.60599999999999</v>
      </c>
      <c r="B1628">
        <v>2.0960132662812402E-2</v>
      </c>
      <c r="C1628">
        <v>3.2844893669374098E-2</v>
      </c>
      <c r="D1628">
        <v>0.19283769920868901</v>
      </c>
    </row>
    <row r="1629" spans="1:4" x14ac:dyDescent="0.25">
      <c r="A1629">
        <v>818.79</v>
      </c>
      <c r="B1629">
        <v>1.4825389659778299E-2</v>
      </c>
      <c r="C1629">
        <v>3.0754367900515701E-2</v>
      </c>
      <c r="D1629">
        <v>0.234311891137823</v>
      </c>
    </row>
    <row r="1630" spans="1:4" x14ac:dyDescent="0.25">
      <c r="A1630">
        <v>818.97500000000002</v>
      </c>
      <c r="B1630">
        <v>1.8168601868822298E-2</v>
      </c>
      <c r="C1630">
        <v>3.1675128659324203E-2</v>
      </c>
      <c r="D1630">
        <v>0.20619995820102799</v>
      </c>
    </row>
    <row r="1631" spans="1:4" x14ac:dyDescent="0.25">
      <c r="A1631">
        <v>819.15899999999999</v>
      </c>
      <c r="B1631">
        <v>2.69532577272944E-2</v>
      </c>
      <c r="C1631">
        <v>2.9752831592141898E-2</v>
      </c>
      <c r="D1631">
        <v>0.17019735048287801</v>
      </c>
    </row>
    <row r="1632" spans="1:4" x14ac:dyDescent="0.25">
      <c r="A1632">
        <v>819.34299999999996</v>
      </c>
      <c r="B1632">
        <v>1.7510137923135199E-2</v>
      </c>
      <c r="C1632">
        <v>3.2920504816000402E-2</v>
      </c>
      <c r="D1632">
        <v>0.19706093768094099</v>
      </c>
    </row>
    <row r="1633" spans="1:4" x14ac:dyDescent="0.25">
      <c r="A1633">
        <v>819.52700000000004</v>
      </c>
      <c r="B1633">
        <v>1.20323526665025E-2</v>
      </c>
      <c r="C1633">
        <v>3.3311461630521302E-2</v>
      </c>
      <c r="D1633">
        <v>0.16237481349862501</v>
      </c>
    </row>
    <row r="1634" spans="1:4" x14ac:dyDescent="0.25">
      <c r="A1634">
        <v>819.71100000000001</v>
      </c>
      <c r="B1634">
        <v>1.75779086745281E-2</v>
      </c>
      <c r="C1634">
        <v>2.4937897847409601E-2</v>
      </c>
      <c r="D1634">
        <v>0.21870150029493601</v>
      </c>
    </row>
    <row r="1635" spans="1:4" x14ac:dyDescent="0.25">
      <c r="A1635">
        <v>819.89499999999998</v>
      </c>
      <c r="B1635">
        <v>2.72473929248498E-2</v>
      </c>
      <c r="C1635">
        <v>2.8878422359086001E-2</v>
      </c>
      <c r="D1635">
        <v>0.19517323366310901</v>
      </c>
    </row>
    <row r="1636" spans="1:4" x14ac:dyDescent="0.25">
      <c r="A1636">
        <v>820.07799999999997</v>
      </c>
      <c r="B1636">
        <v>1.95880846220251E-2</v>
      </c>
      <c r="C1636">
        <v>2.6284507588532902E-2</v>
      </c>
      <c r="D1636">
        <v>0.186430427663591</v>
      </c>
    </row>
    <row r="1637" spans="1:4" x14ac:dyDescent="0.25">
      <c r="A1637">
        <v>820.26199999999994</v>
      </c>
      <c r="B1637">
        <v>2.17024488616336E-2</v>
      </c>
      <c r="C1637">
        <v>2.46468222750915E-2</v>
      </c>
      <c r="D1637">
        <v>0.188680002501567</v>
      </c>
    </row>
    <row r="1638" spans="1:4" x14ac:dyDescent="0.25">
      <c r="A1638">
        <v>820.44600000000003</v>
      </c>
      <c r="B1638">
        <v>2.0304304888899199E-2</v>
      </c>
      <c r="C1638">
        <v>2.8862356414587099E-2</v>
      </c>
      <c r="D1638">
        <v>0.19621575081204401</v>
      </c>
    </row>
    <row r="1639" spans="1:4" x14ac:dyDescent="0.25">
      <c r="A1639">
        <v>820.63</v>
      </c>
      <c r="B1639">
        <v>1.1814797538499301E-2</v>
      </c>
      <c r="C1639">
        <v>3.1449368094034903E-2</v>
      </c>
      <c r="D1639">
        <v>0.18492742820585201</v>
      </c>
    </row>
    <row r="1640" spans="1:4" x14ac:dyDescent="0.25">
      <c r="A1640">
        <v>820.81399999999996</v>
      </c>
      <c r="B1640">
        <v>1.2484436135857599E-2</v>
      </c>
      <c r="C1640">
        <v>2.7458046479476899E-2</v>
      </c>
      <c r="D1640">
        <v>0.19498102506734</v>
      </c>
    </row>
    <row r="1641" spans="1:4" x14ac:dyDescent="0.25">
      <c r="A1641">
        <v>820.99800000000005</v>
      </c>
      <c r="B1641">
        <v>2.1356437118142099E-2</v>
      </c>
      <c r="C1641">
        <v>2.7558406993778001E-2</v>
      </c>
      <c r="D1641">
        <v>0.166219739586003</v>
      </c>
    </row>
    <row r="1642" spans="1:4" x14ac:dyDescent="0.25">
      <c r="A1642">
        <v>821.18200000000002</v>
      </c>
      <c r="B1642">
        <v>2.0924968586699799E-2</v>
      </c>
      <c r="C1642">
        <v>2.98690328883774E-2</v>
      </c>
      <c r="D1642">
        <v>0.19047952744240201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lock_in_values_r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2-321 Desktop</dc:creator>
  <cp:lastModifiedBy>2-321 Desktop</cp:lastModifiedBy>
  <dcterms:created xsi:type="dcterms:W3CDTF">2019-04-26T23:09:26Z</dcterms:created>
  <dcterms:modified xsi:type="dcterms:W3CDTF">2019-04-26T23:09:26Z</dcterms:modified>
</cp:coreProperties>
</file>