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 activeTab="1"/>
  </bookViews>
  <sheets>
    <sheet name="lock_in_values_r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4.017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Sheet1!$B$2:$B$16384</c:f>
              <c:numCache>
                <c:formatCode>General</c:formatCode>
                <c:ptCount val="16383"/>
                <c:pt idx="0">
                  <c:v>0.36425757031788802</c:v>
                </c:pt>
                <c:pt idx="1">
                  <c:v>0.37012104133995799</c:v>
                </c:pt>
                <c:pt idx="2">
                  <c:v>0.37090004639040502</c:v>
                </c:pt>
                <c:pt idx="3">
                  <c:v>0.393121052356879</c:v>
                </c:pt>
                <c:pt idx="4">
                  <c:v>0.41778798117459098</c:v>
                </c:pt>
                <c:pt idx="5">
                  <c:v>0.37371936436944803</c:v>
                </c:pt>
                <c:pt idx="6">
                  <c:v>0.395150360835544</c:v>
                </c:pt>
                <c:pt idx="7">
                  <c:v>0.39880928144080902</c:v>
                </c:pt>
                <c:pt idx="8">
                  <c:v>0.40322856090864001</c:v>
                </c:pt>
                <c:pt idx="9">
                  <c:v>0.42105956161886798</c:v>
                </c:pt>
                <c:pt idx="10">
                  <c:v>0.406370649914996</c:v>
                </c:pt>
                <c:pt idx="11">
                  <c:v>0.43987700389687001</c:v>
                </c:pt>
                <c:pt idx="12">
                  <c:v>0.34238287990738497</c:v>
                </c:pt>
                <c:pt idx="13">
                  <c:v>0.36677011514399199</c:v>
                </c:pt>
                <c:pt idx="14">
                  <c:v>0.40962089618279801</c:v>
                </c:pt>
                <c:pt idx="15">
                  <c:v>0.32628298874233502</c:v>
                </c:pt>
                <c:pt idx="16">
                  <c:v>0.42499051670202698</c:v>
                </c:pt>
                <c:pt idx="17">
                  <c:v>0.43043115469273502</c:v>
                </c:pt>
                <c:pt idx="18">
                  <c:v>0.42731854305894801</c:v>
                </c:pt>
                <c:pt idx="19">
                  <c:v>0.36997786713444097</c:v>
                </c:pt>
                <c:pt idx="20">
                  <c:v>0.45284328705743998</c:v>
                </c:pt>
                <c:pt idx="21">
                  <c:v>0.43594250826548298</c:v>
                </c:pt>
                <c:pt idx="22">
                  <c:v>0.435921623051306</c:v>
                </c:pt>
                <c:pt idx="23">
                  <c:v>0.38312188458752899</c:v>
                </c:pt>
                <c:pt idx="24">
                  <c:v>0.40858488327388398</c:v>
                </c:pt>
                <c:pt idx="25">
                  <c:v>0.40244676711416699</c:v>
                </c:pt>
                <c:pt idx="26">
                  <c:v>0.39042030603712302</c:v>
                </c:pt>
                <c:pt idx="27">
                  <c:v>0.41805896658863401</c:v>
                </c:pt>
                <c:pt idx="28">
                  <c:v>0.45639722903727897</c:v>
                </c:pt>
                <c:pt idx="29">
                  <c:v>0.44954489640853401</c:v>
                </c:pt>
                <c:pt idx="30">
                  <c:v>0.40160454305920101</c:v>
                </c:pt>
                <c:pt idx="31">
                  <c:v>0.42043811696151101</c:v>
                </c:pt>
                <c:pt idx="32">
                  <c:v>0.480831200280677</c:v>
                </c:pt>
                <c:pt idx="33">
                  <c:v>0.46372560326699103</c:v>
                </c:pt>
                <c:pt idx="34">
                  <c:v>0.48436829590518599</c:v>
                </c:pt>
                <c:pt idx="35">
                  <c:v>0.47728318956440902</c:v>
                </c:pt>
                <c:pt idx="36">
                  <c:v>0.47096474598504001</c:v>
                </c:pt>
                <c:pt idx="37">
                  <c:v>0.47787075638082799</c:v>
                </c:pt>
                <c:pt idx="38">
                  <c:v>0.47327281145236499</c:v>
                </c:pt>
                <c:pt idx="39">
                  <c:v>0.46404900771107899</c:v>
                </c:pt>
                <c:pt idx="40">
                  <c:v>0.478016062935258</c:v>
                </c:pt>
                <c:pt idx="41">
                  <c:v>0.42395108915046098</c:v>
                </c:pt>
                <c:pt idx="42">
                  <c:v>0.41989375874176199</c:v>
                </c:pt>
                <c:pt idx="43">
                  <c:v>0.442041808368134</c:v>
                </c:pt>
                <c:pt idx="44">
                  <c:v>0.453644284629802</c:v>
                </c:pt>
                <c:pt idx="45">
                  <c:v>0.39765254607884898</c:v>
                </c:pt>
                <c:pt idx="46">
                  <c:v>0.46709046264727</c:v>
                </c:pt>
                <c:pt idx="47">
                  <c:v>0.44803697146074201</c:v>
                </c:pt>
                <c:pt idx="48">
                  <c:v>0.45698302358613202</c:v>
                </c:pt>
                <c:pt idx="49">
                  <c:v>0.46750399436307499</c:v>
                </c:pt>
                <c:pt idx="50">
                  <c:v>0.48727758846929897</c:v>
                </c:pt>
                <c:pt idx="51">
                  <c:v>0.47660356681543697</c:v>
                </c:pt>
                <c:pt idx="52">
                  <c:v>0.47130923912450401</c:v>
                </c:pt>
                <c:pt idx="53">
                  <c:v>0.44710803895533202</c:v>
                </c:pt>
                <c:pt idx="54">
                  <c:v>0.48755466287344601</c:v>
                </c:pt>
                <c:pt idx="55">
                  <c:v>0.45151161173623799</c:v>
                </c:pt>
                <c:pt idx="56">
                  <c:v>0.50146739395814899</c:v>
                </c:pt>
                <c:pt idx="57">
                  <c:v>0.41224749769325503</c:v>
                </c:pt>
                <c:pt idx="58">
                  <c:v>0.51459087392470204</c:v>
                </c:pt>
                <c:pt idx="59">
                  <c:v>0.46641312371697302</c:v>
                </c:pt>
                <c:pt idx="60">
                  <c:v>0.50133162939625797</c:v>
                </c:pt>
                <c:pt idx="61">
                  <c:v>0.41315780372711097</c:v>
                </c:pt>
                <c:pt idx="62">
                  <c:v>0.48470312802412402</c:v>
                </c:pt>
                <c:pt idx="63">
                  <c:v>0.48530495796468198</c:v>
                </c:pt>
                <c:pt idx="64">
                  <c:v>0.45039905273181802</c:v>
                </c:pt>
                <c:pt idx="65">
                  <c:v>0.51758898353929295</c:v>
                </c:pt>
                <c:pt idx="66">
                  <c:v>0.51747219442942005</c:v>
                </c:pt>
                <c:pt idx="67">
                  <c:v>0.46115652155070003</c:v>
                </c:pt>
                <c:pt idx="68">
                  <c:v>0.50321952444391005</c:v>
                </c:pt>
                <c:pt idx="69">
                  <c:v>0.51396413498195304</c:v>
                </c:pt>
                <c:pt idx="70">
                  <c:v>0.50923995691211699</c:v>
                </c:pt>
                <c:pt idx="71">
                  <c:v>0.48990374889093902</c:v>
                </c:pt>
                <c:pt idx="72">
                  <c:v>0.52733654344050296</c:v>
                </c:pt>
                <c:pt idx="73">
                  <c:v>0.52351566081740697</c:v>
                </c:pt>
                <c:pt idx="74">
                  <c:v>0.46486263501955799</c:v>
                </c:pt>
                <c:pt idx="75">
                  <c:v>0.47932608761044498</c:v>
                </c:pt>
                <c:pt idx="76">
                  <c:v>0.44406217068695197</c:v>
                </c:pt>
                <c:pt idx="77">
                  <c:v>0.56156735764620103</c:v>
                </c:pt>
                <c:pt idx="78">
                  <c:v>0.52052026218154102</c:v>
                </c:pt>
                <c:pt idx="79">
                  <c:v>0.52656052745796</c:v>
                </c:pt>
                <c:pt idx="80">
                  <c:v>0.50404426557515303</c:v>
                </c:pt>
                <c:pt idx="81">
                  <c:v>0.50979166588916303</c:v>
                </c:pt>
                <c:pt idx="82">
                  <c:v>0.47953376549959897</c:v>
                </c:pt>
                <c:pt idx="83">
                  <c:v>0.48883689237130301</c:v>
                </c:pt>
                <c:pt idx="84">
                  <c:v>0.56078720899002699</c:v>
                </c:pt>
                <c:pt idx="85">
                  <c:v>0.45325972119825902</c:v>
                </c:pt>
                <c:pt idx="86">
                  <c:v>0.56481963092555298</c:v>
                </c:pt>
                <c:pt idx="87">
                  <c:v>0.53231569472269802</c:v>
                </c:pt>
                <c:pt idx="88">
                  <c:v>0.55415124392844095</c:v>
                </c:pt>
                <c:pt idx="89">
                  <c:v>0.53101384249510797</c:v>
                </c:pt>
                <c:pt idx="90">
                  <c:v>0.53881959785384803</c:v>
                </c:pt>
                <c:pt idx="91">
                  <c:v>0.50970770335726301</c:v>
                </c:pt>
                <c:pt idx="92">
                  <c:v>0.49760269567132198</c:v>
                </c:pt>
                <c:pt idx="93">
                  <c:v>0.54677091727923499</c:v>
                </c:pt>
                <c:pt idx="94">
                  <c:v>0.52306998289567197</c:v>
                </c:pt>
                <c:pt idx="95">
                  <c:v>0.51883503694483002</c:v>
                </c:pt>
                <c:pt idx="96">
                  <c:v>0.51499462755287095</c:v>
                </c:pt>
                <c:pt idx="97">
                  <c:v>0.53247852922762295</c:v>
                </c:pt>
                <c:pt idx="98">
                  <c:v>0.55588593333978797</c:v>
                </c:pt>
                <c:pt idx="99">
                  <c:v>0.51207618915105702</c:v>
                </c:pt>
                <c:pt idx="100">
                  <c:v>0.53937621184268003</c:v>
                </c:pt>
                <c:pt idx="101">
                  <c:v>0.56747959730339403</c:v>
                </c:pt>
                <c:pt idx="102">
                  <c:v>0.65123685385706098</c:v>
                </c:pt>
                <c:pt idx="103">
                  <c:v>0.52988389245237599</c:v>
                </c:pt>
                <c:pt idx="104">
                  <c:v>0.53685761467795601</c:v>
                </c:pt>
                <c:pt idx="105">
                  <c:v>0.51662081228920897</c:v>
                </c:pt>
                <c:pt idx="106">
                  <c:v>0.47139138743588199</c:v>
                </c:pt>
                <c:pt idx="107">
                  <c:v>0.51303922728287499</c:v>
                </c:pt>
                <c:pt idx="108">
                  <c:v>0.54845646786397695</c:v>
                </c:pt>
                <c:pt idx="109">
                  <c:v>0.53916830647506397</c:v>
                </c:pt>
                <c:pt idx="110">
                  <c:v>0.539286987089861</c:v>
                </c:pt>
                <c:pt idx="111">
                  <c:v>0.54456264648786001</c:v>
                </c:pt>
                <c:pt idx="112">
                  <c:v>0.59479001725754099</c:v>
                </c:pt>
                <c:pt idx="113">
                  <c:v>0.51880618089917696</c:v>
                </c:pt>
                <c:pt idx="114">
                  <c:v>0.58297847580157403</c:v>
                </c:pt>
                <c:pt idx="115">
                  <c:v>0.55066184185002398</c:v>
                </c:pt>
                <c:pt idx="116">
                  <c:v>0.52572495398893304</c:v>
                </c:pt>
                <c:pt idx="117">
                  <c:v>0.54805815399089797</c:v>
                </c:pt>
                <c:pt idx="118">
                  <c:v>0.46189608511721297</c:v>
                </c:pt>
                <c:pt idx="119">
                  <c:v>0.55245042400125699</c:v>
                </c:pt>
                <c:pt idx="120">
                  <c:v>0.48704344034964903</c:v>
                </c:pt>
                <c:pt idx="121">
                  <c:v>0.55857256148840395</c:v>
                </c:pt>
                <c:pt idx="122">
                  <c:v>0.57419205954978803</c:v>
                </c:pt>
                <c:pt idx="123">
                  <c:v>0.60225470469221798</c:v>
                </c:pt>
                <c:pt idx="124">
                  <c:v>0.50798504102513997</c:v>
                </c:pt>
                <c:pt idx="125">
                  <c:v>0.57366831118927497</c:v>
                </c:pt>
                <c:pt idx="126">
                  <c:v>0.51135952110340399</c:v>
                </c:pt>
                <c:pt idx="127">
                  <c:v>0.50958087840709199</c:v>
                </c:pt>
                <c:pt idx="128">
                  <c:v>0.57865473422805003</c:v>
                </c:pt>
                <c:pt idx="129">
                  <c:v>0.52317745316171205</c:v>
                </c:pt>
                <c:pt idx="130">
                  <c:v>0.63070209407140698</c:v>
                </c:pt>
                <c:pt idx="131">
                  <c:v>0.57891060791498505</c:v>
                </c:pt>
                <c:pt idx="132">
                  <c:v>0.51749982376040504</c:v>
                </c:pt>
                <c:pt idx="133">
                  <c:v>0.58986046256804003</c:v>
                </c:pt>
                <c:pt idx="134">
                  <c:v>0.58566712327824499</c:v>
                </c:pt>
                <c:pt idx="135">
                  <c:v>0.52342889909156798</c:v>
                </c:pt>
                <c:pt idx="136">
                  <c:v>0.59326307929325195</c:v>
                </c:pt>
                <c:pt idx="137">
                  <c:v>0.57477854327519595</c:v>
                </c:pt>
                <c:pt idx="138">
                  <c:v>0.484711078216159</c:v>
                </c:pt>
                <c:pt idx="139">
                  <c:v>0.57962722374395104</c:v>
                </c:pt>
                <c:pt idx="140">
                  <c:v>0.54013877359075102</c:v>
                </c:pt>
                <c:pt idx="141">
                  <c:v>0.62641524784096403</c:v>
                </c:pt>
                <c:pt idx="142">
                  <c:v>0.56530966851488995</c:v>
                </c:pt>
                <c:pt idx="143">
                  <c:v>0.54976117672198299</c:v>
                </c:pt>
                <c:pt idx="144">
                  <c:v>0.56320540262477004</c:v>
                </c:pt>
                <c:pt idx="145">
                  <c:v>0.52280627506949195</c:v>
                </c:pt>
                <c:pt idx="146">
                  <c:v>0.60218839144118597</c:v>
                </c:pt>
                <c:pt idx="147">
                  <c:v>0.56590528930253203</c:v>
                </c:pt>
                <c:pt idx="148">
                  <c:v>0.562545526726696</c:v>
                </c:pt>
                <c:pt idx="149">
                  <c:v>0.57431081789480498</c:v>
                </c:pt>
                <c:pt idx="150">
                  <c:v>0.56567080513358403</c:v>
                </c:pt>
                <c:pt idx="151">
                  <c:v>0.58974731809146996</c:v>
                </c:pt>
                <c:pt idx="152">
                  <c:v>0.51129868977553705</c:v>
                </c:pt>
                <c:pt idx="153">
                  <c:v>0.51774792452545004</c:v>
                </c:pt>
                <c:pt idx="154">
                  <c:v>0.54652616569332801</c:v>
                </c:pt>
                <c:pt idx="155">
                  <c:v>0.60079895622677004</c:v>
                </c:pt>
                <c:pt idx="156">
                  <c:v>0.57231180251645497</c:v>
                </c:pt>
                <c:pt idx="157">
                  <c:v>0.62765760799049197</c:v>
                </c:pt>
                <c:pt idx="158">
                  <c:v>0.58219043193894504</c:v>
                </c:pt>
                <c:pt idx="159">
                  <c:v>0.57157319815111096</c:v>
                </c:pt>
                <c:pt idx="160">
                  <c:v>0.623504984766862</c:v>
                </c:pt>
                <c:pt idx="161">
                  <c:v>0.65538081555155503</c:v>
                </c:pt>
                <c:pt idx="162">
                  <c:v>0.53263475492261303</c:v>
                </c:pt>
                <c:pt idx="163">
                  <c:v>0.55572522643312305</c:v>
                </c:pt>
                <c:pt idx="164">
                  <c:v>0.57137298555672</c:v>
                </c:pt>
                <c:pt idx="165">
                  <c:v>0.603971941824759</c:v>
                </c:pt>
                <c:pt idx="166">
                  <c:v>0.57885229755786205</c:v>
                </c:pt>
                <c:pt idx="167">
                  <c:v>0.59457155859448196</c:v>
                </c:pt>
                <c:pt idx="168">
                  <c:v>0.55990581328165401</c:v>
                </c:pt>
                <c:pt idx="169">
                  <c:v>0.54591442932635903</c:v>
                </c:pt>
                <c:pt idx="170">
                  <c:v>0.612772051992443</c:v>
                </c:pt>
                <c:pt idx="171">
                  <c:v>0.59161994592626099</c:v>
                </c:pt>
                <c:pt idx="172">
                  <c:v>0.58446716819367295</c:v>
                </c:pt>
                <c:pt idx="173">
                  <c:v>0.58530169018574696</c:v>
                </c:pt>
                <c:pt idx="174">
                  <c:v>0.56571914885879604</c:v>
                </c:pt>
                <c:pt idx="175">
                  <c:v>0.56993251872421302</c:v>
                </c:pt>
                <c:pt idx="176">
                  <c:v>0.63592011808374505</c:v>
                </c:pt>
                <c:pt idx="177">
                  <c:v>0.58694837465206795</c:v>
                </c:pt>
                <c:pt idx="178">
                  <c:v>0.547212822785204</c:v>
                </c:pt>
                <c:pt idx="179">
                  <c:v>0.54393621505071699</c:v>
                </c:pt>
                <c:pt idx="180">
                  <c:v>0.590717150721916</c:v>
                </c:pt>
                <c:pt idx="181">
                  <c:v>0.61006769955704598</c:v>
                </c:pt>
                <c:pt idx="182">
                  <c:v>0.58470635590528897</c:v>
                </c:pt>
                <c:pt idx="183">
                  <c:v>0.58618321294000897</c:v>
                </c:pt>
                <c:pt idx="184">
                  <c:v>0.57650389684347403</c:v>
                </c:pt>
                <c:pt idx="185">
                  <c:v>0.61312684049434396</c:v>
                </c:pt>
                <c:pt idx="186">
                  <c:v>0.594725760383915</c:v>
                </c:pt>
                <c:pt idx="187">
                  <c:v>0.54510608437000296</c:v>
                </c:pt>
                <c:pt idx="188">
                  <c:v>0.55055079307687604</c:v>
                </c:pt>
                <c:pt idx="189">
                  <c:v>0.59338593589653299</c:v>
                </c:pt>
                <c:pt idx="190">
                  <c:v>0.62300196952714404</c:v>
                </c:pt>
                <c:pt idx="191">
                  <c:v>0.59959547386298395</c:v>
                </c:pt>
                <c:pt idx="192">
                  <c:v>0.61658198086002103</c:v>
                </c:pt>
                <c:pt idx="193">
                  <c:v>0.59882911318558496</c:v>
                </c:pt>
                <c:pt idx="194">
                  <c:v>0.61768911900436996</c:v>
                </c:pt>
                <c:pt idx="195">
                  <c:v>0.61508626551518097</c:v>
                </c:pt>
                <c:pt idx="196">
                  <c:v>0.56277517498111196</c:v>
                </c:pt>
                <c:pt idx="197">
                  <c:v>0.55841441302801798</c:v>
                </c:pt>
                <c:pt idx="198">
                  <c:v>0.57099257103263201</c:v>
                </c:pt>
                <c:pt idx="199">
                  <c:v>0.62319350975049503</c:v>
                </c:pt>
                <c:pt idx="200">
                  <c:v>0.58137369102428305</c:v>
                </c:pt>
                <c:pt idx="201">
                  <c:v>0.59333870341634398</c:v>
                </c:pt>
                <c:pt idx="202">
                  <c:v>0.59555439947495403</c:v>
                </c:pt>
                <c:pt idx="203">
                  <c:v>0.63219074470033099</c:v>
                </c:pt>
                <c:pt idx="204">
                  <c:v>0.56291824378095801</c:v>
                </c:pt>
                <c:pt idx="205">
                  <c:v>0.56936581216934601</c:v>
                </c:pt>
                <c:pt idx="206">
                  <c:v>0.53051110475502505</c:v>
                </c:pt>
                <c:pt idx="207">
                  <c:v>0.63561188224780196</c:v>
                </c:pt>
                <c:pt idx="208">
                  <c:v>0.59628294763556</c:v>
                </c:pt>
                <c:pt idx="209">
                  <c:v>0.53774671162613696</c:v>
                </c:pt>
                <c:pt idx="210">
                  <c:v>0.57345330105002401</c:v>
                </c:pt>
                <c:pt idx="211">
                  <c:v>0.52704717862242101</c:v>
                </c:pt>
                <c:pt idx="212">
                  <c:v>0.60875815346361095</c:v>
                </c:pt>
                <c:pt idx="213">
                  <c:v>0.54634107054912995</c:v>
                </c:pt>
                <c:pt idx="214">
                  <c:v>0.5699215277727</c:v>
                </c:pt>
                <c:pt idx="215">
                  <c:v>0.61356117180029301</c:v>
                </c:pt>
                <c:pt idx="216">
                  <c:v>0.61652665404516205</c:v>
                </c:pt>
                <c:pt idx="217">
                  <c:v>0.66522071922094095</c:v>
                </c:pt>
                <c:pt idx="218">
                  <c:v>0.60875013275847401</c:v>
                </c:pt>
                <c:pt idx="219">
                  <c:v>0.57602315722908803</c:v>
                </c:pt>
                <c:pt idx="220">
                  <c:v>0.57993859175088702</c:v>
                </c:pt>
                <c:pt idx="221">
                  <c:v>0.57615859870671504</c:v>
                </c:pt>
                <c:pt idx="222">
                  <c:v>0.62134577167439198</c:v>
                </c:pt>
                <c:pt idx="223">
                  <c:v>0.622194516679065</c:v>
                </c:pt>
                <c:pt idx="224">
                  <c:v>0.50556183996083104</c:v>
                </c:pt>
                <c:pt idx="225">
                  <c:v>0.52555463397012903</c:v>
                </c:pt>
                <c:pt idx="226">
                  <c:v>0.59525953277007004</c:v>
                </c:pt>
                <c:pt idx="227">
                  <c:v>0.56719393825643005</c:v>
                </c:pt>
                <c:pt idx="228">
                  <c:v>0.688730078109419</c:v>
                </c:pt>
                <c:pt idx="229">
                  <c:v>0.58740597978160503</c:v>
                </c:pt>
                <c:pt idx="230">
                  <c:v>0.60776213414569902</c:v>
                </c:pt>
                <c:pt idx="231">
                  <c:v>0.49954469157067999</c:v>
                </c:pt>
                <c:pt idx="232">
                  <c:v>0.55595032320621796</c:v>
                </c:pt>
                <c:pt idx="233">
                  <c:v>0.57736107861450503</c:v>
                </c:pt>
                <c:pt idx="234">
                  <c:v>0.58191963413806502</c:v>
                </c:pt>
                <c:pt idx="235">
                  <c:v>0.56389978966666199</c:v>
                </c:pt>
                <c:pt idx="236">
                  <c:v>0.59360525630273098</c:v>
                </c:pt>
                <c:pt idx="237">
                  <c:v>0.58931577109111399</c:v>
                </c:pt>
                <c:pt idx="238">
                  <c:v>0.63033898259785304</c:v>
                </c:pt>
                <c:pt idx="239">
                  <c:v>0.54663823852790705</c:v>
                </c:pt>
                <c:pt idx="240">
                  <c:v>0.621147744694862</c:v>
                </c:pt>
                <c:pt idx="241">
                  <c:v>0.56421175558710301</c:v>
                </c:pt>
                <c:pt idx="242">
                  <c:v>0.56439050579513605</c:v>
                </c:pt>
                <c:pt idx="243">
                  <c:v>0.60232499981330101</c:v>
                </c:pt>
                <c:pt idx="244">
                  <c:v>0.60053732710543695</c:v>
                </c:pt>
                <c:pt idx="245">
                  <c:v>0.58942773749757205</c:v>
                </c:pt>
                <c:pt idx="246">
                  <c:v>0.52366608376512702</c:v>
                </c:pt>
                <c:pt idx="247">
                  <c:v>0.612279161841911</c:v>
                </c:pt>
                <c:pt idx="248">
                  <c:v>0.59121449602152998</c:v>
                </c:pt>
                <c:pt idx="249">
                  <c:v>0.59721849437164098</c:v>
                </c:pt>
                <c:pt idx="250">
                  <c:v>0.60669529639123798</c:v>
                </c:pt>
                <c:pt idx="251">
                  <c:v>0.59070909904032698</c:v>
                </c:pt>
                <c:pt idx="252">
                  <c:v>0.55158583210851897</c:v>
                </c:pt>
                <c:pt idx="253">
                  <c:v>0.58607604462412699</c:v>
                </c:pt>
                <c:pt idx="254">
                  <c:v>0.58764240385704603</c:v>
                </c:pt>
                <c:pt idx="255">
                  <c:v>0.60785145086065195</c:v>
                </c:pt>
                <c:pt idx="256">
                  <c:v>0.59354044144672702</c:v>
                </c:pt>
                <c:pt idx="257">
                  <c:v>0.53447611228855296</c:v>
                </c:pt>
                <c:pt idx="258">
                  <c:v>0.58595656425860798</c:v>
                </c:pt>
                <c:pt idx="259">
                  <c:v>0.58809668689943495</c:v>
                </c:pt>
                <c:pt idx="260">
                  <c:v>0.56640795641434405</c:v>
                </c:pt>
                <c:pt idx="261">
                  <c:v>0.50887968723149002</c:v>
                </c:pt>
                <c:pt idx="262">
                  <c:v>0.55445018603523999</c:v>
                </c:pt>
                <c:pt idx="263">
                  <c:v>0.60489057745120001</c:v>
                </c:pt>
                <c:pt idx="264">
                  <c:v>0.58876631385823097</c:v>
                </c:pt>
                <c:pt idx="265">
                  <c:v>0.63480970330662401</c:v>
                </c:pt>
                <c:pt idx="266">
                  <c:v>0.57607077663094497</c:v>
                </c:pt>
                <c:pt idx="267">
                  <c:v>0.55280075118632699</c:v>
                </c:pt>
                <c:pt idx="268">
                  <c:v>0.60659291833802698</c:v>
                </c:pt>
                <c:pt idx="269">
                  <c:v>0.50738115230048098</c:v>
                </c:pt>
                <c:pt idx="270">
                  <c:v>0.55970708238492495</c:v>
                </c:pt>
                <c:pt idx="271">
                  <c:v>0.56854016608865299</c:v>
                </c:pt>
                <c:pt idx="272">
                  <c:v>0.582508758179615</c:v>
                </c:pt>
                <c:pt idx="273">
                  <c:v>0.57191269220769203</c:v>
                </c:pt>
                <c:pt idx="274">
                  <c:v>0.57860917389230604</c:v>
                </c:pt>
                <c:pt idx="275">
                  <c:v>0.63495169766162796</c:v>
                </c:pt>
                <c:pt idx="276">
                  <c:v>0.57848693373681903</c:v>
                </c:pt>
                <c:pt idx="277">
                  <c:v>0.62320446549642405</c:v>
                </c:pt>
                <c:pt idx="278">
                  <c:v>0.62383242620563195</c:v>
                </c:pt>
                <c:pt idx="279">
                  <c:v>0.59387728389196004</c:v>
                </c:pt>
                <c:pt idx="280">
                  <c:v>0.61633259092694304</c:v>
                </c:pt>
                <c:pt idx="281">
                  <c:v>0.57151983483630198</c:v>
                </c:pt>
                <c:pt idx="282">
                  <c:v>0.56530075183567996</c:v>
                </c:pt>
                <c:pt idx="283">
                  <c:v>0.53963714751457803</c:v>
                </c:pt>
                <c:pt idx="284">
                  <c:v>0.60283225393073303</c:v>
                </c:pt>
                <c:pt idx="285">
                  <c:v>0.58671430018691995</c:v>
                </c:pt>
                <c:pt idx="286">
                  <c:v>0.55454856435639399</c:v>
                </c:pt>
                <c:pt idx="287">
                  <c:v>0.59232727912041305</c:v>
                </c:pt>
                <c:pt idx="288">
                  <c:v>0.57403995481280001</c:v>
                </c:pt>
                <c:pt idx="289">
                  <c:v>0.62545561658581394</c:v>
                </c:pt>
                <c:pt idx="290">
                  <c:v>0.57634920483051899</c:v>
                </c:pt>
                <c:pt idx="291">
                  <c:v>0.55987464575943202</c:v>
                </c:pt>
                <c:pt idx="292">
                  <c:v>0.59319799190692202</c:v>
                </c:pt>
                <c:pt idx="293">
                  <c:v>0.60160881565177204</c:v>
                </c:pt>
                <c:pt idx="294">
                  <c:v>0.58929142726349204</c:v>
                </c:pt>
                <c:pt idx="295">
                  <c:v>0.58901205032056703</c:v>
                </c:pt>
                <c:pt idx="296">
                  <c:v>0.52803965393034802</c:v>
                </c:pt>
                <c:pt idx="297">
                  <c:v>0.60362716650173898</c:v>
                </c:pt>
                <c:pt idx="298">
                  <c:v>0.61795243671529798</c:v>
                </c:pt>
                <c:pt idx="299">
                  <c:v>0.55537754103486103</c:v>
                </c:pt>
                <c:pt idx="300">
                  <c:v>0.58871261509937201</c:v>
                </c:pt>
                <c:pt idx="301">
                  <c:v>0.54915061570383505</c:v>
                </c:pt>
                <c:pt idx="302">
                  <c:v>0.56411379187084598</c:v>
                </c:pt>
                <c:pt idx="303">
                  <c:v>0.53756182881796399</c:v>
                </c:pt>
                <c:pt idx="304">
                  <c:v>0.51205063209090695</c:v>
                </c:pt>
                <c:pt idx="305">
                  <c:v>0.55837128218871901</c:v>
                </c:pt>
                <c:pt idx="306">
                  <c:v>0.51250011198734002</c:v>
                </c:pt>
                <c:pt idx="307">
                  <c:v>0.52599768395511304</c:v>
                </c:pt>
                <c:pt idx="308">
                  <c:v>0.592695455071373</c:v>
                </c:pt>
                <c:pt idx="309">
                  <c:v>0.561679896314216</c:v>
                </c:pt>
                <c:pt idx="310">
                  <c:v>0.54721139699675803</c:v>
                </c:pt>
                <c:pt idx="311">
                  <c:v>0.53472469686174795</c:v>
                </c:pt>
                <c:pt idx="312">
                  <c:v>0.58864633898126395</c:v>
                </c:pt>
                <c:pt idx="313">
                  <c:v>0.54548570928818996</c:v>
                </c:pt>
                <c:pt idx="314">
                  <c:v>0.54730141906194996</c:v>
                </c:pt>
                <c:pt idx="315">
                  <c:v>0.56149520867511205</c:v>
                </c:pt>
                <c:pt idx="316">
                  <c:v>0.56253094494158196</c:v>
                </c:pt>
                <c:pt idx="317">
                  <c:v>0.55911057353457105</c:v>
                </c:pt>
                <c:pt idx="318">
                  <c:v>0.57663697647503698</c:v>
                </c:pt>
                <c:pt idx="319">
                  <c:v>0.49644324779553101</c:v>
                </c:pt>
                <c:pt idx="320">
                  <c:v>0.57705338484549795</c:v>
                </c:pt>
                <c:pt idx="321">
                  <c:v>0.530934942036555</c:v>
                </c:pt>
                <c:pt idx="322">
                  <c:v>0.52791193528228297</c:v>
                </c:pt>
                <c:pt idx="323">
                  <c:v>0.55766539637549795</c:v>
                </c:pt>
                <c:pt idx="324">
                  <c:v>0.57994599494808097</c:v>
                </c:pt>
                <c:pt idx="325">
                  <c:v>0.56516552493748695</c:v>
                </c:pt>
                <c:pt idx="326">
                  <c:v>0.59812643278478905</c:v>
                </c:pt>
                <c:pt idx="327">
                  <c:v>0.53005056541343798</c:v>
                </c:pt>
                <c:pt idx="328">
                  <c:v>0.58130647607533603</c:v>
                </c:pt>
                <c:pt idx="329">
                  <c:v>0.55595356560981801</c:v>
                </c:pt>
                <c:pt idx="330">
                  <c:v>0.58013883394717103</c:v>
                </c:pt>
                <c:pt idx="331">
                  <c:v>0.58311137228154397</c:v>
                </c:pt>
                <c:pt idx="332">
                  <c:v>0.53877282945009697</c:v>
                </c:pt>
                <c:pt idx="333">
                  <c:v>0.52188660793545105</c:v>
                </c:pt>
                <c:pt idx="334">
                  <c:v>0.51525020038662595</c:v>
                </c:pt>
                <c:pt idx="335">
                  <c:v>0.51688238708447298</c:v>
                </c:pt>
                <c:pt idx="336">
                  <c:v>0.51695225682698798</c:v>
                </c:pt>
                <c:pt idx="337">
                  <c:v>0.57579051971634598</c:v>
                </c:pt>
                <c:pt idx="338">
                  <c:v>0.55459039004146304</c:v>
                </c:pt>
                <c:pt idx="339">
                  <c:v>0.53515961724532701</c:v>
                </c:pt>
                <c:pt idx="340">
                  <c:v>0.62094722652398204</c:v>
                </c:pt>
                <c:pt idx="341">
                  <c:v>0.51540542356308705</c:v>
                </c:pt>
                <c:pt idx="342">
                  <c:v>0.56616808758965798</c:v>
                </c:pt>
                <c:pt idx="343">
                  <c:v>0.59296706298041002</c:v>
                </c:pt>
                <c:pt idx="344">
                  <c:v>0.54370084829440701</c:v>
                </c:pt>
                <c:pt idx="345">
                  <c:v>0.59211039136111998</c:v>
                </c:pt>
                <c:pt idx="346">
                  <c:v>0.53105288432670705</c:v>
                </c:pt>
                <c:pt idx="347">
                  <c:v>0.57602263976592305</c:v>
                </c:pt>
                <c:pt idx="348">
                  <c:v>0.53362293901651003</c:v>
                </c:pt>
                <c:pt idx="349">
                  <c:v>0.52462421051345798</c:v>
                </c:pt>
                <c:pt idx="350">
                  <c:v>0.53946462103505199</c:v>
                </c:pt>
                <c:pt idx="351">
                  <c:v>0.53289927401892001</c:v>
                </c:pt>
                <c:pt idx="352">
                  <c:v>0.53074508620981498</c:v>
                </c:pt>
                <c:pt idx="353">
                  <c:v>0.48538617568146503</c:v>
                </c:pt>
                <c:pt idx="354">
                  <c:v>0.51739283227770405</c:v>
                </c:pt>
                <c:pt idx="355">
                  <c:v>0.54082390817083004</c:v>
                </c:pt>
                <c:pt idx="356">
                  <c:v>0.54526021389410995</c:v>
                </c:pt>
                <c:pt idx="357">
                  <c:v>0.51680280770444498</c:v>
                </c:pt>
                <c:pt idx="358">
                  <c:v>0.57986664392172904</c:v>
                </c:pt>
                <c:pt idx="359">
                  <c:v>0.52415729430576896</c:v>
                </c:pt>
                <c:pt idx="360">
                  <c:v>0.55740001420521201</c:v>
                </c:pt>
                <c:pt idx="361">
                  <c:v>0.53536342612175702</c:v>
                </c:pt>
                <c:pt idx="362">
                  <c:v>0.545608848047058</c:v>
                </c:pt>
                <c:pt idx="363">
                  <c:v>0.61846037037850499</c:v>
                </c:pt>
                <c:pt idx="364">
                  <c:v>0.55159143246975295</c:v>
                </c:pt>
                <c:pt idx="365">
                  <c:v>0.58732788790932999</c:v>
                </c:pt>
                <c:pt idx="366">
                  <c:v>0.54601892359835502</c:v>
                </c:pt>
                <c:pt idx="367">
                  <c:v>0.44719334300876101</c:v>
                </c:pt>
                <c:pt idx="368">
                  <c:v>0.50493386548666996</c:v>
                </c:pt>
                <c:pt idx="369">
                  <c:v>0.50712260922347696</c:v>
                </c:pt>
                <c:pt idx="370">
                  <c:v>0.59268640984221499</c:v>
                </c:pt>
                <c:pt idx="371">
                  <c:v>0.52874894609886702</c:v>
                </c:pt>
                <c:pt idx="372">
                  <c:v>0.54922352617064296</c:v>
                </c:pt>
                <c:pt idx="373">
                  <c:v>0.57222617531270903</c:v>
                </c:pt>
                <c:pt idx="374">
                  <c:v>0.56711735534416596</c:v>
                </c:pt>
                <c:pt idx="375">
                  <c:v>0.47348771391863997</c:v>
                </c:pt>
                <c:pt idx="376">
                  <c:v>0.54092117224902703</c:v>
                </c:pt>
                <c:pt idx="377">
                  <c:v>0.52847734403471802</c:v>
                </c:pt>
                <c:pt idx="378">
                  <c:v>0.540304246276061</c:v>
                </c:pt>
                <c:pt idx="379">
                  <c:v>0.55462426823728905</c:v>
                </c:pt>
                <c:pt idx="380">
                  <c:v>0.54053937871357105</c:v>
                </c:pt>
                <c:pt idx="381">
                  <c:v>0.58994674376770595</c:v>
                </c:pt>
                <c:pt idx="382">
                  <c:v>0.50130221188609503</c:v>
                </c:pt>
                <c:pt idx="383">
                  <c:v>0.53367716879377902</c:v>
                </c:pt>
                <c:pt idx="384">
                  <c:v>0.53801880919342904</c:v>
                </c:pt>
                <c:pt idx="385">
                  <c:v>0.52566796131138405</c:v>
                </c:pt>
                <c:pt idx="386">
                  <c:v>0.53715006006661503</c:v>
                </c:pt>
                <c:pt idx="387">
                  <c:v>0.50739040324351603</c:v>
                </c:pt>
                <c:pt idx="388">
                  <c:v>0.53768433243318603</c:v>
                </c:pt>
                <c:pt idx="389">
                  <c:v>0.52316365109937601</c:v>
                </c:pt>
                <c:pt idx="390">
                  <c:v>0.55547420962730198</c:v>
                </c:pt>
                <c:pt idx="391">
                  <c:v>0.56964804887231502</c:v>
                </c:pt>
                <c:pt idx="392">
                  <c:v>0.501835668500481</c:v>
                </c:pt>
                <c:pt idx="393">
                  <c:v>0.52899231493708598</c:v>
                </c:pt>
                <c:pt idx="394">
                  <c:v>0.57271847293465505</c:v>
                </c:pt>
                <c:pt idx="395">
                  <c:v>0.55713403382369098</c:v>
                </c:pt>
                <c:pt idx="396">
                  <c:v>0.49001359287277102</c:v>
                </c:pt>
                <c:pt idx="397">
                  <c:v>0.57475664997590703</c:v>
                </c:pt>
                <c:pt idx="398">
                  <c:v>0.52503818645962297</c:v>
                </c:pt>
                <c:pt idx="399">
                  <c:v>0.50074529747074603</c:v>
                </c:pt>
                <c:pt idx="400">
                  <c:v>0.54630848069132198</c:v>
                </c:pt>
                <c:pt idx="401">
                  <c:v>0.47900422018725602</c:v>
                </c:pt>
                <c:pt idx="402">
                  <c:v>0.55279521564269696</c:v>
                </c:pt>
                <c:pt idx="403">
                  <c:v>0.53922183514586897</c:v>
                </c:pt>
                <c:pt idx="404">
                  <c:v>0.51277202594528404</c:v>
                </c:pt>
                <c:pt idx="405">
                  <c:v>0.52960624767530495</c:v>
                </c:pt>
                <c:pt idx="406">
                  <c:v>0.51910667639976504</c:v>
                </c:pt>
                <c:pt idx="407">
                  <c:v>0.50447689693720799</c:v>
                </c:pt>
                <c:pt idx="408">
                  <c:v>0.50307785098723801</c:v>
                </c:pt>
                <c:pt idx="409">
                  <c:v>0.54808227098974105</c:v>
                </c:pt>
                <c:pt idx="410">
                  <c:v>0.51512375060629501</c:v>
                </c:pt>
                <c:pt idx="411">
                  <c:v>0.50771935513028599</c:v>
                </c:pt>
                <c:pt idx="412">
                  <c:v>0.48545525939004402</c:v>
                </c:pt>
                <c:pt idx="413">
                  <c:v>0.52101110585300403</c:v>
                </c:pt>
                <c:pt idx="414">
                  <c:v>0.53945840895015595</c:v>
                </c:pt>
                <c:pt idx="415">
                  <c:v>0.52654206607090204</c:v>
                </c:pt>
                <c:pt idx="416">
                  <c:v>0.52744000134922897</c:v>
                </c:pt>
                <c:pt idx="417">
                  <c:v>0.53584660810638896</c:v>
                </c:pt>
                <c:pt idx="418">
                  <c:v>0.53790075514978697</c:v>
                </c:pt>
                <c:pt idx="419">
                  <c:v>0.52373326388244501</c:v>
                </c:pt>
                <c:pt idx="420">
                  <c:v>0.50625561877074299</c:v>
                </c:pt>
                <c:pt idx="421">
                  <c:v>0.54689585156222298</c:v>
                </c:pt>
                <c:pt idx="422">
                  <c:v>0.53312823870169701</c:v>
                </c:pt>
                <c:pt idx="423">
                  <c:v>0.50947571352962595</c:v>
                </c:pt>
                <c:pt idx="424">
                  <c:v>0.52747175034976901</c:v>
                </c:pt>
                <c:pt idx="425">
                  <c:v>0.47291231246361198</c:v>
                </c:pt>
                <c:pt idx="426">
                  <c:v>0.436732883758359</c:v>
                </c:pt>
                <c:pt idx="427">
                  <c:v>0.49832862829873498</c:v>
                </c:pt>
                <c:pt idx="428">
                  <c:v>0.53348830684557302</c:v>
                </c:pt>
                <c:pt idx="429">
                  <c:v>0.50309187024976898</c:v>
                </c:pt>
                <c:pt idx="430">
                  <c:v>0.49337801113459101</c:v>
                </c:pt>
                <c:pt idx="431">
                  <c:v>0.534488637523299</c:v>
                </c:pt>
                <c:pt idx="432">
                  <c:v>0.46504145897629601</c:v>
                </c:pt>
                <c:pt idx="433">
                  <c:v>0.53816177818490796</c:v>
                </c:pt>
                <c:pt idx="434">
                  <c:v>0.45948889837326801</c:v>
                </c:pt>
                <c:pt idx="435">
                  <c:v>0.49407664104945398</c:v>
                </c:pt>
                <c:pt idx="436">
                  <c:v>0.49959120914369598</c:v>
                </c:pt>
                <c:pt idx="437">
                  <c:v>0.477457546785584</c:v>
                </c:pt>
                <c:pt idx="438">
                  <c:v>0.55003687783378197</c:v>
                </c:pt>
                <c:pt idx="439">
                  <c:v>0.50617021401967499</c:v>
                </c:pt>
                <c:pt idx="440">
                  <c:v>0.48717585438528299</c:v>
                </c:pt>
                <c:pt idx="441">
                  <c:v>0.48174367635506998</c:v>
                </c:pt>
                <c:pt idx="442">
                  <c:v>0.53110335219046201</c:v>
                </c:pt>
                <c:pt idx="443">
                  <c:v>0.54780599466322699</c:v>
                </c:pt>
                <c:pt idx="444">
                  <c:v>0.50595097134469902</c:v>
                </c:pt>
                <c:pt idx="445">
                  <c:v>0.51633624040597503</c:v>
                </c:pt>
                <c:pt idx="446">
                  <c:v>0.550302472964463</c:v>
                </c:pt>
                <c:pt idx="447">
                  <c:v>0.52309539576432895</c:v>
                </c:pt>
                <c:pt idx="448">
                  <c:v>0.48776751124666701</c:v>
                </c:pt>
                <c:pt idx="449">
                  <c:v>0.55047129089145796</c:v>
                </c:pt>
                <c:pt idx="450">
                  <c:v>0.457668905653422</c:v>
                </c:pt>
                <c:pt idx="451">
                  <c:v>0.53410910455721405</c:v>
                </c:pt>
                <c:pt idx="452">
                  <c:v>0.521913079745561</c:v>
                </c:pt>
                <c:pt idx="453">
                  <c:v>0.51824710635450899</c:v>
                </c:pt>
                <c:pt idx="454">
                  <c:v>0.474397104155035</c:v>
                </c:pt>
                <c:pt idx="455">
                  <c:v>0.53662787614602403</c:v>
                </c:pt>
                <c:pt idx="456">
                  <c:v>0.53672326364901901</c:v>
                </c:pt>
                <c:pt idx="457">
                  <c:v>0.50585969307951495</c:v>
                </c:pt>
                <c:pt idx="458">
                  <c:v>0.47400673444248398</c:v>
                </c:pt>
                <c:pt idx="459">
                  <c:v>0.48583830349692497</c:v>
                </c:pt>
                <c:pt idx="460">
                  <c:v>0.491716013672376</c:v>
                </c:pt>
                <c:pt idx="461">
                  <c:v>0.48015627256062099</c:v>
                </c:pt>
                <c:pt idx="462">
                  <c:v>0.50654680681073305</c:v>
                </c:pt>
                <c:pt idx="463">
                  <c:v>0.470440615915099</c:v>
                </c:pt>
                <c:pt idx="464">
                  <c:v>0.44287452847004</c:v>
                </c:pt>
                <c:pt idx="465">
                  <c:v>0.52678633654600404</c:v>
                </c:pt>
                <c:pt idx="466">
                  <c:v>0.52891326849113696</c:v>
                </c:pt>
                <c:pt idx="467">
                  <c:v>0.44569688996634499</c:v>
                </c:pt>
                <c:pt idx="468">
                  <c:v>0.47635199284306501</c:v>
                </c:pt>
                <c:pt idx="469">
                  <c:v>0.51531493422096297</c:v>
                </c:pt>
                <c:pt idx="470">
                  <c:v>0.48334049781161498</c:v>
                </c:pt>
                <c:pt idx="471">
                  <c:v>0.48874856102081898</c:v>
                </c:pt>
                <c:pt idx="472">
                  <c:v>0.437216478923731</c:v>
                </c:pt>
                <c:pt idx="473">
                  <c:v>0.50732225249464502</c:v>
                </c:pt>
                <c:pt idx="474">
                  <c:v>0.49689551645750302</c:v>
                </c:pt>
                <c:pt idx="475">
                  <c:v>0.47370992754506402</c:v>
                </c:pt>
                <c:pt idx="476">
                  <c:v>0.52486301404677105</c:v>
                </c:pt>
                <c:pt idx="477">
                  <c:v>0.50836061141169797</c:v>
                </c:pt>
                <c:pt idx="478">
                  <c:v>0.48941973642750602</c:v>
                </c:pt>
                <c:pt idx="479">
                  <c:v>0.48791177579675199</c:v>
                </c:pt>
                <c:pt idx="480">
                  <c:v>0.477726443639718</c:v>
                </c:pt>
                <c:pt idx="481">
                  <c:v>0.445351955445842</c:v>
                </c:pt>
                <c:pt idx="482">
                  <c:v>0.46017010299174599</c:v>
                </c:pt>
                <c:pt idx="483">
                  <c:v>0.40656768034779101</c:v>
                </c:pt>
                <c:pt idx="484">
                  <c:v>0.46346807090304099</c:v>
                </c:pt>
                <c:pt idx="485">
                  <c:v>0.50812082470959397</c:v>
                </c:pt>
                <c:pt idx="486">
                  <c:v>0.44147741849387001</c:v>
                </c:pt>
                <c:pt idx="487">
                  <c:v>0.52448240804324697</c:v>
                </c:pt>
                <c:pt idx="488">
                  <c:v>0.42394405647169903</c:v>
                </c:pt>
                <c:pt idx="489">
                  <c:v>0.45994517679090702</c:v>
                </c:pt>
                <c:pt idx="490">
                  <c:v>0.49580466947354801</c:v>
                </c:pt>
                <c:pt idx="491">
                  <c:v>0.43344345894784703</c:v>
                </c:pt>
                <c:pt idx="492">
                  <c:v>0.47809747238967598</c:v>
                </c:pt>
                <c:pt idx="493">
                  <c:v>0.47704408909908702</c:v>
                </c:pt>
                <c:pt idx="494">
                  <c:v>0.481474566262106</c:v>
                </c:pt>
                <c:pt idx="495">
                  <c:v>0.45396336956203498</c:v>
                </c:pt>
                <c:pt idx="496">
                  <c:v>0.48411037825665199</c:v>
                </c:pt>
                <c:pt idx="497">
                  <c:v>0.44783604789012099</c:v>
                </c:pt>
                <c:pt idx="498">
                  <c:v>0.45773587601432902</c:v>
                </c:pt>
                <c:pt idx="499">
                  <c:v>0.51918362278416597</c:v>
                </c:pt>
                <c:pt idx="500">
                  <c:v>0.48442416752425399</c:v>
                </c:pt>
                <c:pt idx="501">
                  <c:v>0.50548176087360597</c:v>
                </c:pt>
                <c:pt idx="502">
                  <c:v>0.48827856501945899</c:v>
                </c:pt>
                <c:pt idx="503">
                  <c:v>0.49685210734450502</c:v>
                </c:pt>
                <c:pt idx="504">
                  <c:v>0.497769821962399</c:v>
                </c:pt>
                <c:pt idx="505">
                  <c:v>0.47133350069056701</c:v>
                </c:pt>
                <c:pt idx="506">
                  <c:v>0.46934803135478298</c:v>
                </c:pt>
                <c:pt idx="507">
                  <c:v>0.464052695170937</c:v>
                </c:pt>
                <c:pt idx="508">
                  <c:v>0.47308113089913501</c:v>
                </c:pt>
                <c:pt idx="509">
                  <c:v>0.48043665949968101</c:v>
                </c:pt>
                <c:pt idx="510">
                  <c:v>0.50563310390141603</c:v>
                </c:pt>
                <c:pt idx="511">
                  <c:v>0.457037951491511</c:v>
                </c:pt>
                <c:pt idx="512">
                  <c:v>0.43021930772218903</c:v>
                </c:pt>
                <c:pt idx="513">
                  <c:v>0.42088141267718299</c:v>
                </c:pt>
                <c:pt idx="514">
                  <c:v>0.42223161947388299</c:v>
                </c:pt>
                <c:pt idx="515">
                  <c:v>0.45069638740930901</c:v>
                </c:pt>
                <c:pt idx="516">
                  <c:v>0.48603451210950599</c:v>
                </c:pt>
                <c:pt idx="517">
                  <c:v>0.430066487115978</c:v>
                </c:pt>
                <c:pt idx="518">
                  <c:v>0.46617511635847197</c:v>
                </c:pt>
                <c:pt idx="519">
                  <c:v>0.48631196989775499</c:v>
                </c:pt>
                <c:pt idx="520">
                  <c:v>0.46029156341298699</c:v>
                </c:pt>
                <c:pt idx="521">
                  <c:v>0.422029860583362</c:v>
                </c:pt>
                <c:pt idx="522">
                  <c:v>0.486013689541195</c:v>
                </c:pt>
                <c:pt idx="523">
                  <c:v>0.49771475100409501</c:v>
                </c:pt>
                <c:pt idx="524">
                  <c:v>0.49004010444200402</c:v>
                </c:pt>
                <c:pt idx="525">
                  <c:v>0.46259365450713102</c:v>
                </c:pt>
                <c:pt idx="526">
                  <c:v>0.496336104474913</c:v>
                </c:pt>
                <c:pt idx="527">
                  <c:v>0.42453285259231099</c:v>
                </c:pt>
                <c:pt idx="528">
                  <c:v>0.41957157020184999</c:v>
                </c:pt>
                <c:pt idx="529">
                  <c:v>0.46616545820676197</c:v>
                </c:pt>
                <c:pt idx="530">
                  <c:v>0.44590051852364698</c:v>
                </c:pt>
                <c:pt idx="531">
                  <c:v>0.43893706215147799</c:v>
                </c:pt>
                <c:pt idx="532">
                  <c:v>0.471781570413289</c:v>
                </c:pt>
                <c:pt idx="533">
                  <c:v>0.48996944228178302</c:v>
                </c:pt>
                <c:pt idx="534">
                  <c:v>0.45140602487113801</c:v>
                </c:pt>
                <c:pt idx="535">
                  <c:v>0.47279783636442702</c:v>
                </c:pt>
                <c:pt idx="536">
                  <c:v>0.45786188660638399</c:v>
                </c:pt>
                <c:pt idx="537">
                  <c:v>0.46615731673508298</c:v>
                </c:pt>
                <c:pt idx="538">
                  <c:v>0.45716851321508001</c:v>
                </c:pt>
                <c:pt idx="539">
                  <c:v>0.46461356293824202</c:v>
                </c:pt>
                <c:pt idx="540">
                  <c:v>0.40632058471370103</c:v>
                </c:pt>
                <c:pt idx="541">
                  <c:v>0.432377079797297</c:v>
                </c:pt>
                <c:pt idx="542">
                  <c:v>0.41308670264293101</c:v>
                </c:pt>
                <c:pt idx="543">
                  <c:v>0.44063175341530397</c:v>
                </c:pt>
                <c:pt idx="544">
                  <c:v>0.45686021464390397</c:v>
                </c:pt>
                <c:pt idx="545">
                  <c:v>0.45203378252675502</c:v>
                </c:pt>
                <c:pt idx="546">
                  <c:v>0.400746153521293</c:v>
                </c:pt>
                <c:pt idx="547">
                  <c:v>0.46384511854828703</c:v>
                </c:pt>
                <c:pt idx="548">
                  <c:v>0.47809946600319497</c:v>
                </c:pt>
                <c:pt idx="549">
                  <c:v>0.46412390046388402</c:v>
                </c:pt>
                <c:pt idx="550">
                  <c:v>0.38489231735850399</c:v>
                </c:pt>
                <c:pt idx="551">
                  <c:v>0.425798591528537</c:v>
                </c:pt>
                <c:pt idx="552">
                  <c:v>0.43609623323858498</c:v>
                </c:pt>
                <c:pt idx="553">
                  <c:v>0.40411151766827902</c:v>
                </c:pt>
                <c:pt idx="554">
                  <c:v>0.40351791987993402</c:v>
                </c:pt>
                <c:pt idx="555">
                  <c:v>0.435356068371202</c:v>
                </c:pt>
                <c:pt idx="556">
                  <c:v>0.45062866422724701</c:v>
                </c:pt>
                <c:pt idx="557">
                  <c:v>0.43166506571684399</c:v>
                </c:pt>
                <c:pt idx="558">
                  <c:v>0.431338084638339</c:v>
                </c:pt>
                <c:pt idx="559">
                  <c:v>0.42088051315302799</c:v>
                </c:pt>
                <c:pt idx="560">
                  <c:v>0.410067745074715</c:v>
                </c:pt>
                <c:pt idx="561">
                  <c:v>0.45014149578475099</c:v>
                </c:pt>
                <c:pt idx="562">
                  <c:v>0.401270676039441</c:v>
                </c:pt>
                <c:pt idx="563">
                  <c:v>0.425048990522986</c:v>
                </c:pt>
                <c:pt idx="564">
                  <c:v>0.47512659885221997</c:v>
                </c:pt>
                <c:pt idx="565">
                  <c:v>0.43082126183772401</c:v>
                </c:pt>
                <c:pt idx="566">
                  <c:v>0.460952012711006</c:v>
                </c:pt>
                <c:pt idx="567">
                  <c:v>0.426682704556334</c:v>
                </c:pt>
                <c:pt idx="568">
                  <c:v>0.44495053845478599</c:v>
                </c:pt>
                <c:pt idx="569">
                  <c:v>0.41535226144571402</c:v>
                </c:pt>
                <c:pt idx="570">
                  <c:v>0.42544591258411402</c:v>
                </c:pt>
                <c:pt idx="571">
                  <c:v>0.46649816662903998</c:v>
                </c:pt>
                <c:pt idx="572">
                  <c:v>0.443748161175399</c:v>
                </c:pt>
                <c:pt idx="573">
                  <c:v>0.43869929935136898</c:v>
                </c:pt>
                <c:pt idx="574">
                  <c:v>0.39551711468369999</c:v>
                </c:pt>
                <c:pt idx="575">
                  <c:v>0.44451659745000999</c:v>
                </c:pt>
                <c:pt idx="576">
                  <c:v>0.44771137010746098</c:v>
                </c:pt>
                <c:pt idx="577">
                  <c:v>0.45241681956581298</c:v>
                </c:pt>
                <c:pt idx="578">
                  <c:v>0.37782969985256898</c:v>
                </c:pt>
                <c:pt idx="579">
                  <c:v>0.398315447609152</c:v>
                </c:pt>
                <c:pt idx="580">
                  <c:v>0.41705300396707401</c:v>
                </c:pt>
                <c:pt idx="581">
                  <c:v>0.41869504094320398</c:v>
                </c:pt>
                <c:pt idx="582">
                  <c:v>0.335275444721296</c:v>
                </c:pt>
                <c:pt idx="583">
                  <c:v>0.41364187646783901</c:v>
                </c:pt>
                <c:pt idx="584">
                  <c:v>0.42696797115028901</c:v>
                </c:pt>
                <c:pt idx="585">
                  <c:v>0.40881846146095702</c:v>
                </c:pt>
                <c:pt idx="586">
                  <c:v>0.41721084263149899</c:v>
                </c:pt>
                <c:pt idx="587">
                  <c:v>0.43860483706558501</c:v>
                </c:pt>
                <c:pt idx="588">
                  <c:v>0.42170935261494902</c:v>
                </c:pt>
                <c:pt idx="589">
                  <c:v>0.39317755211862598</c:v>
                </c:pt>
                <c:pt idx="590">
                  <c:v>0.41539663343191002</c:v>
                </c:pt>
                <c:pt idx="591">
                  <c:v>0.44741054378503198</c:v>
                </c:pt>
                <c:pt idx="592">
                  <c:v>0.43120158665453101</c:v>
                </c:pt>
                <c:pt idx="593">
                  <c:v>0.45904009789552402</c:v>
                </c:pt>
                <c:pt idx="594">
                  <c:v>0.41190007031741199</c:v>
                </c:pt>
                <c:pt idx="595">
                  <c:v>0.431651997896426</c:v>
                </c:pt>
                <c:pt idx="596">
                  <c:v>0.40373162042213301</c:v>
                </c:pt>
                <c:pt idx="597">
                  <c:v>0.39971275763466801</c:v>
                </c:pt>
                <c:pt idx="598">
                  <c:v>0.41902093308378802</c:v>
                </c:pt>
                <c:pt idx="599">
                  <c:v>0.384901380347558</c:v>
                </c:pt>
                <c:pt idx="600">
                  <c:v>0.431623745643608</c:v>
                </c:pt>
                <c:pt idx="601">
                  <c:v>0.40485475196659299</c:v>
                </c:pt>
                <c:pt idx="602">
                  <c:v>0.40355001134694701</c:v>
                </c:pt>
                <c:pt idx="603">
                  <c:v>0.38225866575317302</c:v>
                </c:pt>
                <c:pt idx="604">
                  <c:v>0.397316043305875</c:v>
                </c:pt>
                <c:pt idx="605">
                  <c:v>0.37863096751615599</c:v>
                </c:pt>
                <c:pt idx="606">
                  <c:v>0.37436741137227603</c:v>
                </c:pt>
                <c:pt idx="607">
                  <c:v>0.47816114856033598</c:v>
                </c:pt>
                <c:pt idx="608">
                  <c:v>0.42145262150127799</c:v>
                </c:pt>
                <c:pt idx="609">
                  <c:v>0.36080523326702801</c:v>
                </c:pt>
                <c:pt idx="610">
                  <c:v>0.41868204098260903</c:v>
                </c:pt>
                <c:pt idx="611">
                  <c:v>0.38139163277208699</c:v>
                </c:pt>
                <c:pt idx="612">
                  <c:v>0.38949199710948901</c:v>
                </c:pt>
                <c:pt idx="613">
                  <c:v>0.37802448724368698</c:v>
                </c:pt>
                <c:pt idx="614">
                  <c:v>0.38866010470642298</c:v>
                </c:pt>
                <c:pt idx="615">
                  <c:v>0.35338098762835501</c:v>
                </c:pt>
                <c:pt idx="616">
                  <c:v>0.35815811917418899</c:v>
                </c:pt>
                <c:pt idx="617">
                  <c:v>0.40855553576050102</c:v>
                </c:pt>
                <c:pt idx="618">
                  <c:v>0.39369620114105203</c:v>
                </c:pt>
                <c:pt idx="619">
                  <c:v>0.32713354397212102</c:v>
                </c:pt>
                <c:pt idx="620">
                  <c:v>0.360263230433715</c:v>
                </c:pt>
                <c:pt idx="621">
                  <c:v>0.393484380740172</c:v>
                </c:pt>
                <c:pt idx="622">
                  <c:v>0.38121409140722301</c:v>
                </c:pt>
                <c:pt idx="623">
                  <c:v>0.38237647341565201</c:v>
                </c:pt>
                <c:pt idx="624">
                  <c:v>0.40267737528415698</c:v>
                </c:pt>
                <c:pt idx="625">
                  <c:v>0.423458640830563</c:v>
                </c:pt>
                <c:pt idx="626">
                  <c:v>0.35939772300066902</c:v>
                </c:pt>
                <c:pt idx="627">
                  <c:v>0.36809706942531401</c:v>
                </c:pt>
                <c:pt idx="628">
                  <c:v>0.36767051885157698</c:v>
                </c:pt>
                <c:pt idx="629">
                  <c:v>0.33938504937681901</c:v>
                </c:pt>
                <c:pt idx="630">
                  <c:v>0.43530348880352099</c:v>
                </c:pt>
                <c:pt idx="631">
                  <c:v>0.38354724144548402</c:v>
                </c:pt>
                <c:pt idx="632">
                  <c:v>0.38767675086679199</c:v>
                </c:pt>
                <c:pt idx="633">
                  <c:v>0.33927698463276501</c:v>
                </c:pt>
                <c:pt idx="634">
                  <c:v>0.36111368064115201</c:v>
                </c:pt>
                <c:pt idx="635">
                  <c:v>0.38031724295487701</c:v>
                </c:pt>
                <c:pt idx="636">
                  <c:v>0.35628714073899498</c:v>
                </c:pt>
                <c:pt idx="637">
                  <c:v>0.37368294812613001</c:v>
                </c:pt>
                <c:pt idx="638">
                  <c:v>0.40823739778336399</c:v>
                </c:pt>
                <c:pt idx="639">
                  <c:v>0.395330201439902</c:v>
                </c:pt>
                <c:pt idx="640">
                  <c:v>0.35748698869205903</c:v>
                </c:pt>
                <c:pt idx="641">
                  <c:v>0.376378259791398</c:v>
                </c:pt>
                <c:pt idx="642">
                  <c:v>0.35671758551042199</c:v>
                </c:pt>
                <c:pt idx="643">
                  <c:v>0.353441797305593</c:v>
                </c:pt>
                <c:pt idx="644">
                  <c:v>0.394158197814309</c:v>
                </c:pt>
                <c:pt idx="645">
                  <c:v>0.38059717427463302</c:v>
                </c:pt>
                <c:pt idx="646">
                  <c:v>0.33186307746342097</c:v>
                </c:pt>
                <c:pt idx="647">
                  <c:v>0.36830341997280702</c:v>
                </c:pt>
                <c:pt idx="648">
                  <c:v>0.36715235292398102</c:v>
                </c:pt>
                <c:pt idx="649">
                  <c:v>0.35823482809115498</c:v>
                </c:pt>
                <c:pt idx="650">
                  <c:v>0.359026664315515</c:v>
                </c:pt>
                <c:pt idx="651">
                  <c:v>0.39300590886494902</c:v>
                </c:pt>
                <c:pt idx="652">
                  <c:v>0.39181333866291101</c:v>
                </c:pt>
                <c:pt idx="653">
                  <c:v>0.37562135005317598</c:v>
                </c:pt>
                <c:pt idx="654">
                  <c:v>0.39343995425343598</c:v>
                </c:pt>
                <c:pt idx="655">
                  <c:v>0.31490800011744602</c:v>
                </c:pt>
                <c:pt idx="656">
                  <c:v>0.34493774443033198</c:v>
                </c:pt>
                <c:pt idx="657">
                  <c:v>0.35475147496712001</c:v>
                </c:pt>
                <c:pt idx="658">
                  <c:v>0.341458126686421</c:v>
                </c:pt>
                <c:pt idx="659">
                  <c:v>0.34998127744256402</c:v>
                </c:pt>
                <c:pt idx="660">
                  <c:v>0.38148629244707699</c:v>
                </c:pt>
                <c:pt idx="661">
                  <c:v>0.38736494606876198</c:v>
                </c:pt>
                <c:pt idx="662">
                  <c:v>0.394384418077946</c:v>
                </c:pt>
                <c:pt idx="663">
                  <c:v>0.35845992479447297</c:v>
                </c:pt>
                <c:pt idx="664">
                  <c:v>0.36305057792706402</c:v>
                </c:pt>
                <c:pt idx="665">
                  <c:v>0.36016601390137798</c:v>
                </c:pt>
                <c:pt idx="666">
                  <c:v>0.38392723780699201</c:v>
                </c:pt>
                <c:pt idx="667">
                  <c:v>0.37291135584527302</c:v>
                </c:pt>
                <c:pt idx="668">
                  <c:v>0.39551317026622301</c:v>
                </c:pt>
                <c:pt idx="669">
                  <c:v>0.33330292231632802</c:v>
                </c:pt>
                <c:pt idx="670">
                  <c:v>0.3484044166336</c:v>
                </c:pt>
                <c:pt idx="671">
                  <c:v>0.32447973680207498</c:v>
                </c:pt>
                <c:pt idx="672">
                  <c:v>0.36796427172604501</c:v>
                </c:pt>
                <c:pt idx="673">
                  <c:v>0.400355020071262</c:v>
                </c:pt>
                <c:pt idx="674">
                  <c:v>0.35828177704844499</c:v>
                </c:pt>
                <c:pt idx="675">
                  <c:v>0.37037151198296703</c:v>
                </c:pt>
                <c:pt idx="676">
                  <c:v>0.355788949250608</c:v>
                </c:pt>
                <c:pt idx="677">
                  <c:v>0.39973570257624003</c:v>
                </c:pt>
                <c:pt idx="678">
                  <c:v>0.334921441927582</c:v>
                </c:pt>
                <c:pt idx="679">
                  <c:v>0.36585945081836102</c:v>
                </c:pt>
                <c:pt idx="680">
                  <c:v>0.32229945728004999</c:v>
                </c:pt>
                <c:pt idx="681">
                  <c:v>0.34412833982812002</c:v>
                </c:pt>
                <c:pt idx="682">
                  <c:v>0.356618672685102</c:v>
                </c:pt>
                <c:pt idx="683">
                  <c:v>0.32255386634938599</c:v>
                </c:pt>
                <c:pt idx="684">
                  <c:v>0.37428582463462501</c:v>
                </c:pt>
                <c:pt idx="685">
                  <c:v>0.35396690219698301</c:v>
                </c:pt>
                <c:pt idx="686">
                  <c:v>0.33067902773563002</c:v>
                </c:pt>
                <c:pt idx="687">
                  <c:v>0.345616311213649</c:v>
                </c:pt>
                <c:pt idx="688">
                  <c:v>0.33179365090537699</c:v>
                </c:pt>
                <c:pt idx="689">
                  <c:v>0.32697425889635601</c:v>
                </c:pt>
                <c:pt idx="690">
                  <c:v>0.291737422549536</c:v>
                </c:pt>
                <c:pt idx="691">
                  <c:v>0.36761907431477697</c:v>
                </c:pt>
                <c:pt idx="692">
                  <c:v>0.32368780079672499</c:v>
                </c:pt>
                <c:pt idx="693">
                  <c:v>0.34851264926799302</c:v>
                </c:pt>
                <c:pt idx="694">
                  <c:v>0.34521698398654199</c:v>
                </c:pt>
                <c:pt idx="695">
                  <c:v>0.32633947496246402</c:v>
                </c:pt>
                <c:pt idx="696">
                  <c:v>0.317844389402622</c:v>
                </c:pt>
                <c:pt idx="697">
                  <c:v>0.38671580517333798</c:v>
                </c:pt>
                <c:pt idx="698">
                  <c:v>0.31844064164642399</c:v>
                </c:pt>
                <c:pt idx="699">
                  <c:v>0.326181203199712</c:v>
                </c:pt>
                <c:pt idx="700">
                  <c:v>0.31743688028445799</c:v>
                </c:pt>
                <c:pt idx="701">
                  <c:v>0.38979776213538597</c:v>
                </c:pt>
                <c:pt idx="702">
                  <c:v>0.32799901396652598</c:v>
                </c:pt>
                <c:pt idx="703">
                  <c:v>0.35166878904641402</c:v>
                </c:pt>
                <c:pt idx="704">
                  <c:v>0.33290171834587301</c:v>
                </c:pt>
                <c:pt idx="705">
                  <c:v>0.37497118392988099</c:v>
                </c:pt>
                <c:pt idx="706">
                  <c:v>0.37072081037940802</c:v>
                </c:pt>
                <c:pt idx="707">
                  <c:v>0.35900457136195801</c:v>
                </c:pt>
                <c:pt idx="708">
                  <c:v>0.36339067537277397</c:v>
                </c:pt>
                <c:pt idx="709">
                  <c:v>0.34958447220789801</c:v>
                </c:pt>
                <c:pt idx="710">
                  <c:v>0.32313980103643403</c:v>
                </c:pt>
                <c:pt idx="711">
                  <c:v>0.332480061995723</c:v>
                </c:pt>
                <c:pt idx="712">
                  <c:v>0.345020397644344</c:v>
                </c:pt>
                <c:pt idx="713">
                  <c:v>0.388964995711995</c:v>
                </c:pt>
                <c:pt idx="714">
                  <c:v>0.29073582368407402</c:v>
                </c:pt>
                <c:pt idx="715">
                  <c:v>0.30826097173691602</c:v>
                </c:pt>
                <c:pt idx="716">
                  <c:v>0.33522506998839502</c:v>
                </c:pt>
                <c:pt idx="717">
                  <c:v>0.33262178021522298</c:v>
                </c:pt>
                <c:pt idx="718">
                  <c:v>0.329457058828664</c:v>
                </c:pt>
                <c:pt idx="719">
                  <c:v>0.310733319093212</c:v>
                </c:pt>
                <c:pt idx="720">
                  <c:v>0.33793653645042898</c:v>
                </c:pt>
                <c:pt idx="721">
                  <c:v>0.345017008808985</c:v>
                </c:pt>
                <c:pt idx="722">
                  <c:v>0.31933202265465899</c:v>
                </c:pt>
                <c:pt idx="723">
                  <c:v>0.32705617204291898</c:v>
                </c:pt>
                <c:pt idx="724">
                  <c:v>0.35636334457678398</c:v>
                </c:pt>
                <c:pt idx="725">
                  <c:v>0.40007427044959498</c:v>
                </c:pt>
                <c:pt idx="726">
                  <c:v>0.31609012753115001</c:v>
                </c:pt>
                <c:pt idx="727">
                  <c:v>0.28317628483742902</c:v>
                </c:pt>
                <c:pt idx="728">
                  <c:v>0.30254957104978403</c:v>
                </c:pt>
                <c:pt idx="729">
                  <c:v>0.303666025939272</c:v>
                </c:pt>
                <c:pt idx="730">
                  <c:v>0.34211632881098603</c:v>
                </c:pt>
                <c:pt idx="731">
                  <c:v>0.33824658648844702</c:v>
                </c:pt>
                <c:pt idx="732">
                  <c:v>0.312899867897521</c:v>
                </c:pt>
                <c:pt idx="733">
                  <c:v>0.26528046603411198</c:v>
                </c:pt>
                <c:pt idx="734">
                  <c:v>0.32700580642575999</c:v>
                </c:pt>
                <c:pt idx="735">
                  <c:v>0.34281347293064601</c:v>
                </c:pt>
                <c:pt idx="736">
                  <c:v>0.28591555552275699</c:v>
                </c:pt>
                <c:pt idx="737">
                  <c:v>0.29286818571993001</c:v>
                </c:pt>
                <c:pt idx="738">
                  <c:v>0.32997109834187699</c:v>
                </c:pt>
                <c:pt idx="739">
                  <c:v>0.31908642857880698</c:v>
                </c:pt>
                <c:pt idx="740">
                  <c:v>0.32368052104214601</c:v>
                </c:pt>
                <c:pt idx="741">
                  <c:v>0.319885529611589</c:v>
                </c:pt>
                <c:pt idx="742">
                  <c:v>0.34382855169259802</c:v>
                </c:pt>
                <c:pt idx="743">
                  <c:v>0.32992989426938302</c:v>
                </c:pt>
                <c:pt idx="744">
                  <c:v>0.304709423281322</c:v>
                </c:pt>
                <c:pt idx="745">
                  <c:v>0.31873590862104201</c:v>
                </c:pt>
                <c:pt idx="746">
                  <c:v>0.31598493103919401</c:v>
                </c:pt>
                <c:pt idx="747">
                  <c:v>0.32136042135939302</c:v>
                </c:pt>
                <c:pt idx="748">
                  <c:v>0.29920546507791301</c:v>
                </c:pt>
                <c:pt idx="749">
                  <c:v>0.28870704760513899</c:v>
                </c:pt>
                <c:pt idx="750">
                  <c:v>0.30104266319566397</c:v>
                </c:pt>
                <c:pt idx="751">
                  <c:v>0.326715975390103</c:v>
                </c:pt>
                <c:pt idx="752">
                  <c:v>0.29943089901127001</c:v>
                </c:pt>
                <c:pt idx="753">
                  <c:v>0.32387827086095999</c:v>
                </c:pt>
                <c:pt idx="754">
                  <c:v>0.28721990116076301</c:v>
                </c:pt>
                <c:pt idx="755">
                  <c:v>0.31344413166596902</c:v>
                </c:pt>
                <c:pt idx="756">
                  <c:v>0.33625946982483401</c:v>
                </c:pt>
                <c:pt idx="757">
                  <c:v>0.286473483748031</c:v>
                </c:pt>
                <c:pt idx="758">
                  <c:v>0.304982967414197</c:v>
                </c:pt>
                <c:pt idx="759">
                  <c:v>0.29581823970387</c:v>
                </c:pt>
                <c:pt idx="760">
                  <c:v>0.30819134556071998</c:v>
                </c:pt>
                <c:pt idx="761">
                  <c:v>0.35174092009851399</c:v>
                </c:pt>
                <c:pt idx="762">
                  <c:v>0.30086309783694098</c:v>
                </c:pt>
                <c:pt idx="763">
                  <c:v>0.319924920943503</c:v>
                </c:pt>
                <c:pt idx="764">
                  <c:v>0.27012814965079801</c:v>
                </c:pt>
                <c:pt idx="765">
                  <c:v>0.30091385754664102</c:v>
                </c:pt>
                <c:pt idx="766">
                  <c:v>0.30669081682791699</c:v>
                </c:pt>
                <c:pt idx="767">
                  <c:v>0.31079893943051901</c:v>
                </c:pt>
                <c:pt idx="768">
                  <c:v>0.27516627303591301</c:v>
                </c:pt>
                <c:pt idx="769">
                  <c:v>0.31236854562237898</c:v>
                </c:pt>
                <c:pt idx="770">
                  <c:v>0.29175699975354302</c:v>
                </c:pt>
                <c:pt idx="771">
                  <c:v>0.33804747001698399</c:v>
                </c:pt>
                <c:pt idx="772">
                  <c:v>0.30117383234280398</c:v>
                </c:pt>
                <c:pt idx="773">
                  <c:v>0.33086926475510298</c:v>
                </c:pt>
                <c:pt idx="774">
                  <c:v>0.31304560404296999</c:v>
                </c:pt>
                <c:pt idx="775">
                  <c:v>0.32476492498216902</c:v>
                </c:pt>
                <c:pt idx="776">
                  <c:v>0.30694057308631001</c:v>
                </c:pt>
                <c:pt idx="777">
                  <c:v>0.30854417535885698</c:v>
                </c:pt>
                <c:pt idx="778">
                  <c:v>0.307576627765003</c:v>
                </c:pt>
                <c:pt idx="779">
                  <c:v>0.31168213664963001</c:v>
                </c:pt>
                <c:pt idx="780">
                  <c:v>0.32019617353966501</c:v>
                </c:pt>
                <c:pt idx="781">
                  <c:v>0.32774585553385199</c:v>
                </c:pt>
                <c:pt idx="782">
                  <c:v>0.28147432396376298</c:v>
                </c:pt>
                <c:pt idx="783">
                  <c:v>0.267239360484331</c:v>
                </c:pt>
                <c:pt idx="784">
                  <c:v>0.31034262005342</c:v>
                </c:pt>
                <c:pt idx="785">
                  <c:v>0.27958767658434702</c:v>
                </c:pt>
                <c:pt idx="786">
                  <c:v>0.34008850989575901</c:v>
                </c:pt>
                <c:pt idx="787">
                  <c:v>0.34172116871069302</c:v>
                </c:pt>
                <c:pt idx="788">
                  <c:v>0.28861612960588401</c:v>
                </c:pt>
                <c:pt idx="789">
                  <c:v>0.253321627113199</c:v>
                </c:pt>
                <c:pt idx="790">
                  <c:v>0.32652248388638799</c:v>
                </c:pt>
                <c:pt idx="791">
                  <c:v>0.297140136527143</c:v>
                </c:pt>
                <c:pt idx="792">
                  <c:v>0.301716807197488</c:v>
                </c:pt>
                <c:pt idx="793">
                  <c:v>0.28369265152644502</c:v>
                </c:pt>
                <c:pt idx="794">
                  <c:v>0.28450673089067902</c:v>
                </c:pt>
                <c:pt idx="795">
                  <c:v>0.32035502111064301</c:v>
                </c:pt>
                <c:pt idx="796">
                  <c:v>0.31442341563264198</c:v>
                </c:pt>
                <c:pt idx="797">
                  <c:v>0.33916748128087398</c:v>
                </c:pt>
                <c:pt idx="798">
                  <c:v>0.31271454592845199</c:v>
                </c:pt>
                <c:pt idx="799">
                  <c:v>0.32764847645797202</c:v>
                </c:pt>
                <c:pt idx="800">
                  <c:v>0.28308023689936401</c:v>
                </c:pt>
                <c:pt idx="801">
                  <c:v>0.29234784734857899</c:v>
                </c:pt>
                <c:pt idx="802">
                  <c:v>0.30540301537493603</c:v>
                </c:pt>
                <c:pt idx="803">
                  <c:v>0.30812206277461501</c:v>
                </c:pt>
                <c:pt idx="804">
                  <c:v>0.27096507669196901</c:v>
                </c:pt>
                <c:pt idx="805">
                  <c:v>0.27379908797874902</c:v>
                </c:pt>
                <c:pt idx="806">
                  <c:v>0.31456721674467703</c:v>
                </c:pt>
                <c:pt idx="807">
                  <c:v>0.29654399866039299</c:v>
                </c:pt>
                <c:pt idx="808">
                  <c:v>0.26331390660623599</c:v>
                </c:pt>
                <c:pt idx="809">
                  <c:v>0.289272749077705</c:v>
                </c:pt>
                <c:pt idx="810">
                  <c:v>0.28181905135868501</c:v>
                </c:pt>
                <c:pt idx="811">
                  <c:v>0.29526968243704299</c:v>
                </c:pt>
                <c:pt idx="812">
                  <c:v>0.29993559043228701</c:v>
                </c:pt>
                <c:pt idx="813">
                  <c:v>0.30871709195845498</c:v>
                </c:pt>
                <c:pt idx="814">
                  <c:v>0.27070143736206498</c:v>
                </c:pt>
                <c:pt idx="815">
                  <c:v>0.26843155827351001</c:v>
                </c:pt>
                <c:pt idx="816">
                  <c:v>0.25259044398009001</c:v>
                </c:pt>
                <c:pt idx="817">
                  <c:v>0.245310091535308</c:v>
                </c:pt>
                <c:pt idx="818">
                  <c:v>0.30466798992153898</c:v>
                </c:pt>
                <c:pt idx="819">
                  <c:v>0.25775314427846102</c:v>
                </c:pt>
                <c:pt idx="820">
                  <c:v>0.30912489328651199</c:v>
                </c:pt>
                <c:pt idx="821">
                  <c:v>0.28766471894618001</c:v>
                </c:pt>
                <c:pt idx="822">
                  <c:v>0.27612623944709602</c:v>
                </c:pt>
                <c:pt idx="823">
                  <c:v>0.28789475207249299</c:v>
                </c:pt>
                <c:pt idx="824">
                  <c:v>0.32262785613948403</c:v>
                </c:pt>
                <c:pt idx="825">
                  <c:v>0.30923348576662002</c:v>
                </c:pt>
                <c:pt idx="826">
                  <c:v>0.25455559948178602</c:v>
                </c:pt>
                <c:pt idx="827">
                  <c:v>0.29059064117871097</c:v>
                </c:pt>
                <c:pt idx="828">
                  <c:v>0.24519642066039701</c:v>
                </c:pt>
                <c:pt idx="829">
                  <c:v>0.28469957223902098</c:v>
                </c:pt>
                <c:pt idx="830">
                  <c:v>0.26361823083408498</c:v>
                </c:pt>
                <c:pt idx="831">
                  <c:v>0.30535921819920903</c:v>
                </c:pt>
                <c:pt idx="832">
                  <c:v>0.260797964930015</c:v>
                </c:pt>
                <c:pt idx="833">
                  <c:v>0.27485776233346199</c:v>
                </c:pt>
                <c:pt idx="834">
                  <c:v>0.299849081035788</c:v>
                </c:pt>
                <c:pt idx="835">
                  <c:v>0.28572552461373202</c:v>
                </c:pt>
                <c:pt idx="836">
                  <c:v>0.25624726651837498</c:v>
                </c:pt>
                <c:pt idx="837">
                  <c:v>0.27250279061304</c:v>
                </c:pt>
                <c:pt idx="838">
                  <c:v>0.29344431333542598</c:v>
                </c:pt>
                <c:pt idx="839">
                  <c:v>0.28347235749837901</c:v>
                </c:pt>
                <c:pt idx="840">
                  <c:v>0.25983065234208502</c:v>
                </c:pt>
                <c:pt idx="841">
                  <c:v>0.28939263088970402</c:v>
                </c:pt>
                <c:pt idx="842">
                  <c:v>0.28342004593555098</c:v>
                </c:pt>
                <c:pt idx="843">
                  <c:v>0.25799428870743901</c:v>
                </c:pt>
                <c:pt idx="844">
                  <c:v>0.29937089525532501</c:v>
                </c:pt>
                <c:pt idx="845">
                  <c:v>0.27425939114271902</c:v>
                </c:pt>
                <c:pt idx="846">
                  <c:v>0.26336401065036302</c:v>
                </c:pt>
                <c:pt idx="847">
                  <c:v>0.246042356504661</c:v>
                </c:pt>
                <c:pt idx="848">
                  <c:v>0.26676718840867197</c:v>
                </c:pt>
                <c:pt idx="849">
                  <c:v>0.27232545897763899</c:v>
                </c:pt>
                <c:pt idx="850">
                  <c:v>0.25489215171515101</c:v>
                </c:pt>
                <c:pt idx="851">
                  <c:v>0.248097264516427</c:v>
                </c:pt>
                <c:pt idx="852">
                  <c:v>0.32139957604154401</c:v>
                </c:pt>
                <c:pt idx="853">
                  <c:v>0.30325448988554798</c:v>
                </c:pt>
                <c:pt idx="854">
                  <c:v>0.26597137217155498</c:v>
                </c:pt>
                <c:pt idx="855">
                  <c:v>0.24747718362167001</c:v>
                </c:pt>
                <c:pt idx="856">
                  <c:v>0.25996063642474199</c:v>
                </c:pt>
                <c:pt idx="857">
                  <c:v>0.334708896871586</c:v>
                </c:pt>
                <c:pt idx="858">
                  <c:v>0.31570774055509698</c:v>
                </c:pt>
                <c:pt idx="859">
                  <c:v>0.29117626151800102</c:v>
                </c:pt>
                <c:pt idx="860">
                  <c:v>0.28611934755816698</c:v>
                </c:pt>
                <c:pt idx="861">
                  <c:v>0.30497756802654402</c:v>
                </c:pt>
                <c:pt idx="862">
                  <c:v>0.30613976378149199</c:v>
                </c:pt>
                <c:pt idx="863">
                  <c:v>0.26549833749490898</c:v>
                </c:pt>
                <c:pt idx="864">
                  <c:v>0.288076764308421</c:v>
                </c:pt>
                <c:pt idx="865">
                  <c:v>0.30689996187357699</c:v>
                </c:pt>
                <c:pt idx="866">
                  <c:v>0.26824477295586702</c:v>
                </c:pt>
                <c:pt idx="867">
                  <c:v>0.25478255994103099</c:v>
                </c:pt>
                <c:pt idx="868">
                  <c:v>0.27841135203818301</c:v>
                </c:pt>
                <c:pt idx="869">
                  <c:v>0.27060369604836099</c:v>
                </c:pt>
                <c:pt idx="870">
                  <c:v>0.274094248854374</c:v>
                </c:pt>
                <c:pt idx="871">
                  <c:v>0.243492938467709</c:v>
                </c:pt>
                <c:pt idx="872">
                  <c:v>0.32466123894828303</c:v>
                </c:pt>
                <c:pt idx="873">
                  <c:v>0.25768451975144202</c:v>
                </c:pt>
                <c:pt idx="874">
                  <c:v>0.29948699866377598</c:v>
                </c:pt>
                <c:pt idx="875">
                  <c:v>0.28530848599013803</c:v>
                </c:pt>
                <c:pt idx="876">
                  <c:v>0.31612778975858302</c:v>
                </c:pt>
                <c:pt idx="877">
                  <c:v>0.284252057256001</c:v>
                </c:pt>
                <c:pt idx="878">
                  <c:v>0.28664921490773698</c:v>
                </c:pt>
                <c:pt idx="879">
                  <c:v>0.31006488296713303</c:v>
                </c:pt>
                <c:pt idx="880">
                  <c:v>0.26162516020425902</c:v>
                </c:pt>
                <c:pt idx="881">
                  <c:v>0.28243291066867399</c:v>
                </c:pt>
                <c:pt idx="882">
                  <c:v>0.295872705754675</c:v>
                </c:pt>
                <c:pt idx="883">
                  <c:v>0.26912605104356302</c:v>
                </c:pt>
                <c:pt idx="884">
                  <c:v>0.281479923926509</c:v>
                </c:pt>
                <c:pt idx="885">
                  <c:v>0.222812340761669</c:v>
                </c:pt>
                <c:pt idx="886">
                  <c:v>0.30506245884507199</c:v>
                </c:pt>
                <c:pt idx="887">
                  <c:v>0.248388481597935</c:v>
                </c:pt>
                <c:pt idx="888">
                  <c:v>0.29533446635517402</c:v>
                </c:pt>
                <c:pt idx="889">
                  <c:v>0.300629787595246</c:v>
                </c:pt>
                <c:pt idx="890">
                  <c:v>0.26196860231941899</c:v>
                </c:pt>
                <c:pt idx="891">
                  <c:v>0.26747816691398502</c:v>
                </c:pt>
                <c:pt idx="892">
                  <c:v>0.30226975564686798</c:v>
                </c:pt>
                <c:pt idx="893">
                  <c:v>0.26507941576142702</c:v>
                </c:pt>
                <c:pt idx="894">
                  <c:v>0.29882493453648501</c:v>
                </c:pt>
                <c:pt idx="895">
                  <c:v>0.292027872081213</c:v>
                </c:pt>
                <c:pt idx="896">
                  <c:v>0.32924834690083699</c:v>
                </c:pt>
                <c:pt idx="897">
                  <c:v>0.25969211051875701</c:v>
                </c:pt>
                <c:pt idx="898">
                  <c:v>0.25252851856443398</c:v>
                </c:pt>
                <c:pt idx="899">
                  <c:v>0.2333841143308</c:v>
                </c:pt>
                <c:pt idx="900">
                  <c:v>0.325327508304875</c:v>
                </c:pt>
                <c:pt idx="901">
                  <c:v>0.266109909956324</c:v>
                </c:pt>
                <c:pt idx="902">
                  <c:v>0.24917821655901301</c:v>
                </c:pt>
                <c:pt idx="903">
                  <c:v>0.28461567008659</c:v>
                </c:pt>
                <c:pt idx="904">
                  <c:v>0.27549886907821702</c:v>
                </c:pt>
                <c:pt idx="905">
                  <c:v>0.26284351673478901</c:v>
                </c:pt>
                <c:pt idx="906">
                  <c:v>0.27611007784895403</c:v>
                </c:pt>
                <c:pt idx="907">
                  <c:v>0.26835273677954802</c:v>
                </c:pt>
                <c:pt idx="908">
                  <c:v>0.242379332992748</c:v>
                </c:pt>
                <c:pt idx="909">
                  <c:v>0.29334458415998199</c:v>
                </c:pt>
                <c:pt idx="910">
                  <c:v>0.27479760618551402</c:v>
                </c:pt>
                <c:pt idx="911">
                  <c:v>0.30189793023605799</c:v>
                </c:pt>
                <c:pt idx="912">
                  <c:v>0.26779048776799902</c:v>
                </c:pt>
                <c:pt idx="913">
                  <c:v>0.27847356915069699</c:v>
                </c:pt>
                <c:pt idx="914">
                  <c:v>0.29522719059278701</c:v>
                </c:pt>
                <c:pt idx="915">
                  <c:v>0.25014986909721898</c:v>
                </c:pt>
                <c:pt idx="916">
                  <c:v>0.27763740069823301</c:v>
                </c:pt>
                <c:pt idx="917">
                  <c:v>0.26372094723020101</c:v>
                </c:pt>
                <c:pt idx="918">
                  <c:v>0.24525371393739401</c:v>
                </c:pt>
                <c:pt idx="919">
                  <c:v>0.25227995491285898</c:v>
                </c:pt>
                <c:pt idx="920">
                  <c:v>0.248690473608842</c:v>
                </c:pt>
                <c:pt idx="921">
                  <c:v>0.28003365628354598</c:v>
                </c:pt>
                <c:pt idx="922">
                  <c:v>0.27706833656452201</c:v>
                </c:pt>
                <c:pt idx="923">
                  <c:v>0.26415219981752203</c:v>
                </c:pt>
                <c:pt idx="924">
                  <c:v>0.240396435520252</c:v>
                </c:pt>
                <c:pt idx="925">
                  <c:v>0.22730132047502399</c:v>
                </c:pt>
                <c:pt idx="926">
                  <c:v>0.23690033043911499</c:v>
                </c:pt>
                <c:pt idx="927">
                  <c:v>0.23811313583778401</c:v>
                </c:pt>
                <c:pt idx="928">
                  <c:v>0.21995419363016699</c:v>
                </c:pt>
                <c:pt idx="929">
                  <c:v>0.219815229273679</c:v>
                </c:pt>
                <c:pt idx="930">
                  <c:v>0.25565484049561199</c:v>
                </c:pt>
                <c:pt idx="931">
                  <c:v>0.25740675171091398</c:v>
                </c:pt>
                <c:pt idx="932">
                  <c:v>0.24766480500280599</c:v>
                </c:pt>
                <c:pt idx="933">
                  <c:v>0.243886485457142</c:v>
                </c:pt>
                <c:pt idx="934">
                  <c:v>0.31214389805703202</c:v>
                </c:pt>
                <c:pt idx="935">
                  <c:v>0.25051518470471001</c:v>
                </c:pt>
                <c:pt idx="936">
                  <c:v>0.256708844605813</c:v>
                </c:pt>
                <c:pt idx="937">
                  <c:v>0.28027552897531199</c:v>
                </c:pt>
                <c:pt idx="938">
                  <c:v>0.24999323212433</c:v>
                </c:pt>
                <c:pt idx="939">
                  <c:v>0.23591617303475801</c:v>
                </c:pt>
                <c:pt idx="940">
                  <c:v>0.24210917867739301</c:v>
                </c:pt>
                <c:pt idx="941">
                  <c:v>0.234208242975006</c:v>
                </c:pt>
                <c:pt idx="942">
                  <c:v>0.26441140767820798</c:v>
                </c:pt>
                <c:pt idx="943">
                  <c:v>0.268698188145159</c:v>
                </c:pt>
                <c:pt idx="944">
                  <c:v>0.26422125442412198</c:v>
                </c:pt>
                <c:pt idx="945">
                  <c:v>0.27355697839184601</c:v>
                </c:pt>
                <c:pt idx="946">
                  <c:v>0.28310935718855801</c:v>
                </c:pt>
                <c:pt idx="947">
                  <c:v>0.24825081736584501</c:v>
                </c:pt>
                <c:pt idx="948">
                  <c:v>0.23147744679858401</c:v>
                </c:pt>
                <c:pt idx="949">
                  <c:v>0.233894417637771</c:v>
                </c:pt>
                <c:pt idx="950">
                  <c:v>0.28863643384304499</c:v>
                </c:pt>
                <c:pt idx="951">
                  <c:v>0.25031116082050198</c:v>
                </c:pt>
                <c:pt idx="952">
                  <c:v>0.24674498122084201</c:v>
                </c:pt>
                <c:pt idx="953">
                  <c:v>0.22527458952092799</c:v>
                </c:pt>
                <c:pt idx="954">
                  <c:v>0.24376725564260099</c:v>
                </c:pt>
                <c:pt idx="955">
                  <c:v>0.25417136926559503</c:v>
                </c:pt>
                <c:pt idx="956">
                  <c:v>0.25499910620187599</c:v>
                </c:pt>
                <c:pt idx="957">
                  <c:v>0.27357371796396701</c:v>
                </c:pt>
                <c:pt idx="958">
                  <c:v>0.26083074707505999</c:v>
                </c:pt>
                <c:pt idx="959">
                  <c:v>0.25372682574460598</c:v>
                </c:pt>
                <c:pt idx="960">
                  <c:v>0.27418288016298897</c:v>
                </c:pt>
                <c:pt idx="961">
                  <c:v>0.238600017630855</c:v>
                </c:pt>
                <c:pt idx="962">
                  <c:v>0.26971800320598299</c:v>
                </c:pt>
                <c:pt idx="963">
                  <c:v>0.24457691569960699</c:v>
                </c:pt>
                <c:pt idx="964">
                  <c:v>0.24331102061260301</c:v>
                </c:pt>
                <c:pt idx="965">
                  <c:v>0.265465352545661</c:v>
                </c:pt>
                <c:pt idx="966">
                  <c:v>0.27736375343405301</c:v>
                </c:pt>
                <c:pt idx="967">
                  <c:v>0.243928773538514</c:v>
                </c:pt>
                <c:pt idx="968">
                  <c:v>0.23125951386226501</c:v>
                </c:pt>
                <c:pt idx="969">
                  <c:v>0.227798564977405</c:v>
                </c:pt>
                <c:pt idx="970">
                  <c:v>0.30321683152892498</c:v>
                </c:pt>
                <c:pt idx="971">
                  <c:v>0.25980403711004801</c:v>
                </c:pt>
                <c:pt idx="972">
                  <c:v>0.27928161088787801</c:v>
                </c:pt>
                <c:pt idx="973">
                  <c:v>0.25296365175650698</c:v>
                </c:pt>
                <c:pt idx="974">
                  <c:v>0.233673013818542</c:v>
                </c:pt>
                <c:pt idx="975">
                  <c:v>0.23888983974150099</c:v>
                </c:pt>
                <c:pt idx="976">
                  <c:v>0.27766457036008402</c:v>
                </c:pt>
                <c:pt idx="977">
                  <c:v>0.221673811122752</c:v>
                </c:pt>
                <c:pt idx="978">
                  <c:v>0.243946544515113</c:v>
                </c:pt>
                <c:pt idx="979">
                  <c:v>0.243672954221272</c:v>
                </c:pt>
                <c:pt idx="980">
                  <c:v>0.22953779575171401</c:v>
                </c:pt>
                <c:pt idx="981">
                  <c:v>0.27827931566547398</c:v>
                </c:pt>
                <c:pt idx="982">
                  <c:v>0.27629391969131001</c:v>
                </c:pt>
                <c:pt idx="983">
                  <c:v>0.25447874403632798</c:v>
                </c:pt>
                <c:pt idx="984">
                  <c:v>0.25381524011309398</c:v>
                </c:pt>
                <c:pt idx="985">
                  <c:v>0.274173284297896</c:v>
                </c:pt>
                <c:pt idx="986">
                  <c:v>0.25042637431779602</c:v>
                </c:pt>
                <c:pt idx="987">
                  <c:v>0.27493010295438502</c:v>
                </c:pt>
                <c:pt idx="988">
                  <c:v>0.26178168616817399</c:v>
                </c:pt>
                <c:pt idx="989">
                  <c:v>0.26431628903717203</c:v>
                </c:pt>
                <c:pt idx="990">
                  <c:v>0.23875736387528901</c:v>
                </c:pt>
                <c:pt idx="991">
                  <c:v>0.25893482638328802</c:v>
                </c:pt>
                <c:pt idx="992">
                  <c:v>0.25180828386531601</c:v>
                </c:pt>
                <c:pt idx="993">
                  <c:v>0.25851269114258602</c:v>
                </c:pt>
                <c:pt idx="994">
                  <c:v>0.27254952827748802</c:v>
                </c:pt>
                <c:pt idx="995">
                  <c:v>0.283692260771644</c:v>
                </c:pt>
                <c:pt idx="996">
                  <c:v>0.22515145623078101</c:v>
                </c:pt>
                <c:pt idx="997">
                  <c:v>0.238237651277312</c:v>
                </c:pt>
                <c:pt idx="998">
                  <c:v>0.27962686695882299</c:v>
                </c:pt>
                <c:pt idx="999">
                  <c:v>0.25250652876669299</c:v>
                </c:pt>
                <c:pt idx="1000">
                  <c:v>0.268268133064342</c:v>
                </c:pt>
                <c:pt idx="1001">
                  <c:v>0.25006967822854598</c:v>
                </c:pt>
                <c:pt idx="1002">
                  <c:v>0.23631704476555199</c:v>
                </c:pt>
                <c:pt idx="1003">
                  <c:v>0.22715116125389001</c:v>
                </c:pt>
                <c:pt idx="1004">
                  <c:v>0.245535512288202</c:v>
                </c:pt>
                <c:pt idx="1005">
                  <c:v>0.238214516115764</c:v>
                </c:pt>
                <c:pt idx="1006">
                  <c:v>0.27374970265392701</c:v>
                </c:pt>
                <c:pt idx="1007">
                  <c:v>0.299413882952203</c:v>
                </c:pt>
                <c:pt idx="1008">
                  <c:v>0.25292946631288099</c:v>
                </c:pt>
                <c:pt idx="1009">
                  <c:v>0.23337545360975201</c:v>
                </c:pt>
                <c:pt idx="1010">
                  <c:v>0.26743599760529502</c:v>
                </c:pt>
                <c:pt idx="1011">
                  <c:v>0.28164173928101799</c:v>
                </c:pt>
                <c:pt idx="1012">
                  <c:v>0.25689114620359899</c:v>
                </c:pt>
                <c:pt idx="1013">
                  <c:v>0.22429364376074601</c:v>
                </c:pt>
                <c:pt idx="1014">
                  <c:v>0.24168854594936301</c:v>
                </c:pt>
                <c:pt idx="1015">
                  <c:v>0.25935069272493899</c:v>
                </c:pt>
                <c:pt idx="1016">
                  <c:v>0.29672821203008598</c:v>
                </c:pt>
                <c:pt idx="1017">
                  <c:v>0.24358408591498601</c:v>
                </c:pt>
                <c:pt idx="1018">
                  <c:v>0.24883219155806999</c:v>
                </c:pt>
                <c:pt idx="1019">
                  <c:v>0.29908838346722499</c:v>
                </c:pt>
                <c:pt idx="1020">
                  <c:v>0.21433734308037899</c:v>
                </c:pt>
                <c:pt idx="1021">
                  <c:v>0.24519959616505299</c:v>
                </c:pt>
                <c:pt idx="1022">
                  <c:v>0.27573195621128399</c:v>
                </c:pt>
                <c:pt idx="1023">
                  <c:v>0.28036716613061402</c:v>
                </c:pt>
                <c:pt idx="1024">
                  <c:v>0.23890482190307499</c:v>
                </c:pt>
                <c:pt idx="1025">
                  <c:v>0.26467881295253198</c:v>
                </c:pt>
                <c:pt idx="1026">
                  <c:v>0.22714708983727799</c:v>
                </c:pt>
                <c:pt idx="1027">
                  <c:v>0.25471275060509502</c:v>
                </c:pt>
                <c:pt idx="1028">
                  <c:v>0.233535604216658</c:v>
                </c:pt>
                <c:pt idx="1029">
                  <c:v>0.22426609235939601</c:v>
                </c:pt>
                <c:pt idx="1030">
                  <c:v>0.25613733027511798</c:v>
                </c:pt>
                <c:pt idx="1031">
                  <c:v>0.266819059290683</c:v>
                </c:pt>
                <c:pt idx="1032">
                  <c:v>0.251199781630223</c:v>
                </c:pt>
                <c:pt idx="1033">
                  <c:v>0.26387651290250103</c:v>
                </c:pt>
                <c:pt idx="1034">
                  <c:v>0.242866431343957</c:v>
                </c:pt>
                <c:pt idx="1035">
                  <c:v>0.25961409171871602</c:v>
                </c:pt>
                <c:pt idx="1036">
                  <c:v>0.26645919538271701</c:v>
                </c:pt>
                <c:pt idx="1037">
                  <c:v>0.22627257975155199</c:v>
                </c:pt>
                <c:pt idx="1038">
                  <c:v>0.27337672115266898</c:v>
                </c:pt>
                <c:pt idx="1039">
                  <c:v>0.25100066748331701</c:v>
                </c:pt>
                <c:pt idx="1040">
                  <c:v>0.24253857269943899</c:v>
                </c:pt>
                <c:pt idx="1041">
                  <c:v>0.242508335198554</c:v>
                </c:pt>
                <c:pt idx="1042">
                  <c:v>0.27329630161511598</c:v>
                </c:pt>
                <c:pt idx="1043">
                  <c:v>0.27843956957126897</c:v>
                </c:pt>
                <c:pt idx="1044">
                  <c:v>0.26840157870394699</c:v>
                </c:pt>
                <c:pt idx="1045">
                  <c:v>0.268644786176021</c:v>
                </c:pt>
                <c:pt idx="1046">
                  <c:v>0.25598728550531302</c:v>
                </c:pt>
                <c:pt idx="1047">
                  <c:v>0.26329002588519601</c:v>
                </c:pt>
                <c:pt idx="1048">
                  <c:v>0.23182488816579899</c:v>
                </c:pt>
                <c:pt idx="1049">
                  <c:v>0.238540290461495</c:v>
                </c:pt>
                <c:pt idx="1050">
                  <c:v>0.27406220109233898</c:v>
                </c:pt>
                <c:pt idx="1051">
                  <c:v>0.23916593079329301</c:v>
                </c:pt>
                <c:pt idx="1052">
                  <c:v>0.296935941005946</c:v>
                </c:pt>
                <c:pt idx="1053">
                  <c:v>0.26786782765689499</c:v>
                </c:pt>
                <c:pt idx="1054">
                  <c:v>0.253978862546821</c:v>
                </c:pt>
                <c:pt idx="1055">
                  <c:v>0.26532921249890301</c:v>
                </c:pt>
                <c:pt idx="1056">
                  <c:v>0.239342773088112</c:v>
                </c:pt>
                <c:pt idx="1057">
                  <c:v>0.217474756672355</c:v>
                </c:pt>
                <c:pt idx="1058">
                  <c:v>0.24928382573750199</c:v>
                </c:pt>
                <c:pt idx="1059">
                  <c:v>0.23941167489937501</c:v>
                </c:pt>
                <c:pt idx="1060">
                  <c:v>0.20417940750078301</c:v>
                </c:pt>
                <c:pt idx="1061">
                  <c:v>0.23715440857336101</c:v>
                </c:pt>
                <c:pt idx="1062">
                  <c:v>0.238166224437909</c:v>
                </c:pt>
                <c:pt idx="1063">
                  <c:v>0.24795149110711401</c:v>
                </c:pt>
                <c:pt idx="1064">
                  <c:v>0.25483080583304502</c:v>
                </c:pt>
                <c:pt idx="1065">
                  <c:v>0.219567842178894</c:v>
                </c:pt>
                <c:pt idx="1066">
                  <c:v>0.29364149594855898</c:v>
                </c:pt>
                <c:pt idx="1067">
                  <c:v>0.22637579502227201</c:v>
                </c:pt>
                <c:pt idx="1068">
                  <c:v>0.266561652003109</c:v>
                </c:pt>
                <c:pt idx="1069">
                  <c:v>0.22797505573428101</c:v>
                </c:pt>
                <c:pt idx="1070">
                  <c:v>0.27289756051052</c:v>
                </c:pt>
                <c:pt idx="1071">
                  <c:v>0.232924379787709</c:v>
                </c:pt>
                <c:pt idx="1072">
                  <c:v>0.22545071609416001</c:v>
                </c:pt>
                <c:pt idx="1073">
                  <c:v>0.230278535646047</c:v>
                </c:pt>
                <c:pt idx="1074">
                  <c:v>0.21218946995460999</c:v>
                </c:pt>
                <c:pt idx="1075">
                  <c:v>0.254780717164445</c:v>
                </c:pt>
                <c:pt idx="1076">
                  <c:v>0.24020852852924501</c:v>
                </c:pt>
                <c:pt idx="1077">
                  <c:v>0.22976251313329801</c:v>
                </c:pt>
                <c:pt idx="1078">
                  <c:v>0.245238281702122</c:v>
                </c:pt>
                <c:pt idx="1079">
                  <c:v>0.238290755243598</c:v>
                </c:pt>
                <c:pt idx="1080">
                  <c:v>0.244323088314401</c:v>
                </c:pt>
                <c:pt idx="1081">
                  <c:v>0.245031640186054</c:v>
                </c:pt>
                <c:pt idx="1082">
                  <c:v>0.249155545042163</c:v>
                </c:pt>
                <c:pt idx="1083">
                  <c:v>0.25172005958839699</c:v>
                </c:pt>
                <c:pt idx="1084">
                  <c:v>0.23648253613085901</c:v>
                </c:pt>
                <c:pt idx="1085">
                  <c:v>0.25841094232362499</c:v>
                </c:pt>
                <c:pt idx="1086">
                  <c:v>0.230583720747321</c:v>
                </c:pt>
                <c:pt idx="1087">
                  <c:v>0.24864243685474499</c:v>
                </c:pt>
                <c:pt idx="1088">
                  <c:v>0.25690488719875298</c:v>
                </c:pt>
                <c:pt idx="1089">
                  <c:v>0.244675777143988</c:v>
                </c:pt>
                <c:pt idx="1090">
                  <c:v>0.23999658244323199</c:v>
                </c:pt>
                <c:pt idx="1091">
                  <c:v>0.227447252270535</c:v>
                </c:pt>
                <c:pt idx="1092">
                  <c:v>0.216976167466709</c:v>
                </c:pt>
                <c:pt idx="1093">
                  <c:v>0.23865343850111301</c:v>
                </c:pt>
                <c:pt idx="1094">
                  <c:v>0.25808976482502699</c:v>
                </c:pt>
                <c:pt idx="1095">
                  <c:v>0.27895222987697699</c:v>
                </c:pt>
                <c:pt idx="1096">
                  <c:v>0.238523791983456</c:v>
                </c:pt>
                <c:pt idx="1097">
                  <c:v>0.223504153569201</c:v>
                </c:pt>
                <c:pt idx="1098">
                  <c:v>0.26529106198110403</c:v>
                </c:pt>
                <c:pt idx="1099">
                  <c:v>0.24188040312457801</c:v>
                </c:pt>
                <c:pt idx="1100">
                  <c:v>0.246388794777255</c:v>
                </c:pt>
                <c:pt idx="1101">
                  <c:v>0.26647347273000099</c:v>
                </c:pt>
                <c:pt idx="1102">
                  <c:v>0.25024630310493901</c:v>
                </c:pt>
                <c:pt idx="1103">
                  <c:v>0.27542836129648401</c:v>
                </c:pt>
                <c:pt idx="1104">
                  <c:v>0.26357547278821503</c:v>
                </c:pt>
                <c:pt idx="1105">
                  <c:v>0.25243461620390101</c:v>
                </c:pt>
                <c:pt idx="1106">
                  <c:v>0.26597083075018102</c:v>
                </c:pt>
                <c:pt idx="1107">
                  <c:v>0.24857968362235799</c:v>
                </c:pt>
                <c:pt idx="1108">
                  <c:v>0.25495883010612602</c:v>
                </c:pt>
                <c:pt idx="1109">
                  <c:v>0.26019313648623499</c:v>
                </c:pt>
                <c:pt idx="1110">
                  <c:v>0.25924605863729799</c:v>
                </c:pt>
                <c:pt idx="1111">
                  <c:v>0.242234150010428</c:v>
                </c:pt>
                <c:pt idx="1112">
                  <c:v>0.25173045764138602</c:v>
                </c:pt>
                <c:pt idx="1113">
                  <c:v>0.25089576597984897</c:v>
                </c:pt>
                <c:pt idx="1114">
                  <c:v>0.23142973253046301</c:v>
                </c:pt>
                <c:pt idx="1115">
                  <c:v>0.27533071082168697</c:v>
                </c:pt>
                <c:pt idx="1116">
                  <c:v>0.256787606257603</c:v>
                </c:pt>
                <c:pt idx="1117">
                  <c:v>0.25462062218446402</c:v>
                </c:pt>
                <c:pt idx="1118">
                  <c:v>0.240620399635915</c:v>
                </c:pt>
                <c:pt idx="1119">
                  <c:v>0.221900471799657</c:v>
                </c:pt>
                <c:pt idx="1120">
                  <c:v>0.25604200775675001</c:v>
                </c:pt>
                <c:pt idx="1121">
                  <c:v>0.235435643457968</c:v>
                </c:pt>
                <c:pt idx="1122">
                  <c:v>0.23212712874809599</c:v>
                </c:pt>
                <c:pt idx="1123">
                  <c:v>0.26150975352547801</c:v>
                </c:pt>
                <c:pt idx="1124">
                  <c:v>0.26097564990391697</c:v>
                </c:pt>
                <c:pt idx="1125">
                  <c:v>0.23236702354750799</c:v>
                </c:pt>
                <c:pt idx="1126">
                  <c:v>0.22979833087891399</c:v>
                </c:pt>
                <c:pt idx="1127">
                  <c:v>0.27559192802961202</c:v>
                </c:pt>
                <c:pt idx="1128">
                  <c:v>0.257801660467323</c:v>
                </c:pt>
                <c:pt idx="1129">
                  <c:v>0.22783022858865301</c:v>
                </c:pt>
                <c:pt idx="1130">
                  <c:v>0.24600975561406799</c:v>
                </c:pt>
                <c:pt idx="1131">
                  <c:v>0.21595161366965099</c:v>
                </c:pt>
                <c:pt idx="1132">
                  <c:v>0.20780555537541601</c:v>
                </c:pt>
                <c:pt idx="1133">
                  <c:v>0.24486272551111399</c:v>
                </c:pt>
                <c:pt idx="1134">
                  <c:v>0.22256913815926399</c:v>
                </c:pt>
                <c:pt idx="1135">
                  <c:v>0.22467399828054499</c:v>
                </c:pt>
                <c:pt idx="1136">
                  <c:v>0.243707874849379</c:v>
                </c:pt>
                <c:pt idx="1137">
                  <c:v>0.29342369551092501</c:v>
                </c:pt>
                <c:pt idx="1138">
                  <c:v>0.25696172726387101</c:v>
                </c:pt>
                <c:pt idx="1139">
                  <c:v>0.22948495837984001</c:v>
                </c:pt>
                <c:pt idx="1140">
                  <c:v>0.242352575324702</c:v>
                </c:pt>
                <c:pt idx="1141">
                  <c:v>0.24697942945638099</c:v>
                </c:pt>
                <c:pt idx="1142">
                  <c:v>0.22158829538917399</c:v>
                </c:pt>
                <c:pt idx="1143">
                  <c:v>0.22190103927834101</c:v>
                </c:pt>
                <c:pt idx="1144">
                  <c:v>0.23918818533163699</c:v>
                </c:pt>
                <c:pt idx="1145">
                  <c:v>0.32837310886473398</c:v>
                </c:pt>
                <c:pt idx="1146">
                  <c:v>0.27477735250184798</c:v>
                </c:pt>
                <c:pt idx="1147">
                  <c:v>0.25898232105383401</c:v>
                </c:pt>
                <c:pt idx="1148">
                  <c:v>0.196385277012705</c:v>
                </c:pt>
                <c:pt idx="1149">
                  <c:v>0.23273610680989801</c:v>
                </c:pt>
                <c:pt idx="1150">
                  <c:v>0.25356120557247902</c:v>
                </c:pt>
                <c:pt idx="1151">
                  <c:v>0.255774666202638</c:v>
                </c:pt>
                <c:pt idx="1152">
                  <c:v>0.27975786005335002</c:v>
                </c:pt>
                <c:pt idx="1153">
                  <c:v>0.24546029525587401</c:v>
                </c:pt>
                <c:pt idx="1154">
                  <c:v>0.25411961047447101</c:v>
                </c:pt>
                <c:pt idx="1155">
                  <c:v>0.23807523730276001</c:v>
                </c:pt>
                <c:pt idx="1156">
                  <c:v>0.23136661338454501</c:v>
                </c:pt>
                <c:pt idx="1157">
                  <c:v>0.22822152998860301</c:v>
                </c:pt>
                <c:pt idx="1158">
                  <c:v>0.24004855069636799</c:v>
                </c:pt>
                <c:pt idx="1159">
                  <c:v>0.24809965690087701</c:v>
                </c:pt>
                <c:pt idx="1160">
                  <c:v>0.25306626188486703</c:v>
                </c:pt>
                <c:pt idx="1161">
                  <c:v>0.258106476667533</c:v>
                </c:pt>
                <c:pt idx="1162">
                  <c:v>0.25023544290445099</c:v>
                </c:pt>
                <c:pt idx="1163">
                  <c:v>0.228310277556386</c:v>
                </c:pt>
                <c:pt idx="1164">
                  <c:v>0.230200280327157</c:v>
                </c:pt>
                <c:pt idx="1165">
                  <c:v>0.24728462979270499</c:v>
                </c:pt>
                <c:pt idx="1166">
                  <c:v>0.23138036065824399</c:v>
                </c:pt>
                <c:pt idx="1167">
                  <c:v>0.26099007699264298</c:v>
                </c:pt>
                <c:pt idx="1168">
                  <c:v>0.246615702790702</c:v>
                </c:pt>
                <c:pt idx="1169">
                  <c:v>0.22153095764190001</c:v>
                </c:pt>
                <c:pt idx="1170">
                  <c:v>0.25497189907926199</c:v>
                </c:pt>
                <c:pt idx="1171">
                  <c:v>0.23720242129778699</c:v>
                </c:pt>
                <c:pt idx="1172">
                  <c:v>0.25099437647874301</c:v>
                </c:pt>
                <c:pt idx="1173">
                  <c:v>0.247380806231873</c:v>
                </c:pt>
                <c:pt idx="1174">
                  <c:v>0.22757954815499801</c:v>
                </c:pt>
                <c:pt idx="1175">
                  <c:v>0.250013308953564</c:v>
                </c:pt>
                <c:pt idx="1176">
                  <c:v>0.26458357481381101</c:v>
                </c:pt>
                <c:pt idx="1177">
                  <c:v>0.269421920296885</c:v>
                </c:pt>
                <c:pt idx="1178">
                  <c:v>0.286461600824997</c:v>
                </c:pt>
                <c:pt idx="1179">
                  <c:v>0.30012165966980697</c:v>
                </c:pt>
                <c:pt idx="1180">
                  <c:v>0.21296498305160699</c:v>
                </c:pt>
                <c:pt idx="1181">
                  <c:v>0.256489232069749</c:v>
                </c:pt>
                <c:pt idx="1182">
                  <c:v>0.22900594239006899</c:v>
                </c:pt>
                <c:pt idx="1183">
                  <c:v>0.25837931527820002</c:v>
                </c:pt>
                <c:pt idx="1184">
                  <c:v>0.28451852942570599</c:v>
                </c:pt>
                <c:pt idx="1185">
                  <c:v>0.23926322700507799</c:v>
                </c:pt>
                <c:pt idx="1186">
                  <c:v>0.24880240299659001</c:v>
                </c:pt>
                <c:pt idx="1187">
                  <c:v>0.25733655886539603</c:v>
                </c:pt>
                <c:pt idx="1188">
                  <c:v>0.26275868287125997</c:v>
                </c:pt>
                <c:pt idx="1189">
                  <c:v>0.2298693008081</c:v>
                </c:pt>
                <c:pt idx="1190">
                  <c:v>0.28616446198855899</c:v>
                </c:pt>
                <c:pt idx="1191">
                  <c:v>0.28031699426537499</c:v>
                </c:pt>
                <c:pt idx="1192">
                  <c:v>0.240876048653204</c:v>
                </c:pt>
                <c:pt idx="1193">
                  <c:v>0.25437636546327802</c:v>
                </c:pt>
                <c:pt idx="1194">
                  <c:v>0.210613150634645</c:v>
                </c:pt>
                <c:pt idx="1195">
                  <c:v>0.25670735629163999</c:v>
                </c:pt>
                <c:pt idx="1196">
                  <c:v>0.19672521715992</c:v>
                </c:pt>
                <c:pt idx="1197">
                  <c:v>0.23605729642200601</c:v>
                </c:pt>
                <c:pt idx="1198">
                  <c:v>0.21855801747987699</c:v>
                </c:pt>
                <c:pt idx="1199">
                  <c:v>0.27354275837586201</c:v>
                </c:pt>
                <c:pt idx="1200">
                  <c:v>0.28827171055970702</c:v>
                </c:pt>
                <c:pt idx="1201">
                  <c:v>0.22608742018894701</c:v>
                </c:pt>
                <c:pt idx="1202">
                  <c:v>0.23028163446232</c:v>
                </c:pt>
                <c:pt idx="1203">
                  <c:v>0.24853308066295199</c:v>
                </c:pt>
                <c:pt idx="1204">
                  <c:v>0.26455202413344597</c:v>
                </c:pt>
                <c:pt idx="1205">
                  <c:v>0.23414774616727699</c:v>
                </c:pt>
                <c:pt idx="1206">
                  <c:v>0.22804168966086699</c:v>
                </c:pt>
                <c:pt idx="1207">
                  <c:v>0.18768730221269</c:v>
                </c:pt>
                <c:pt idx="1208">
                  <c:v>0.22682472512996499</c:v>
                </c:pt>
                <c:pt idx="1209">
                  <c:v>0.228772898199161</c:v>
                </c:pt>
                <c:pt idx="1210">
                  <c:v>0.20629063180031201</c:v>
                </c:pt>
                <c:pt idx="1211">
                  <c:v>0.231380605723012</c:v>
                </c:pt>
                <c:pt idx="1212">
                  <c:v>0.24393360021225699</c:v>
                </c:pt>
                <c:pt idx="1213">
                  <c:v>0.22690914426654499</c:v>
                </c:pt>
                <c:pt idx="1214">
                  <c:v>0.22620849531424</c:v>
                </c:pt>
                <c:pt idx="1215">
                  <c:v>0.269391004583797</c:v>
                </c:pt>
                <c:pt idx="1216">
                  <c:v>0.21936323701636501</c:v>
                </c:pt>
                <c:pt idx="1217">
                  <c:v>0.22997242832230799</c:v>
                </c:pt>
                <c:pt idx="1218">
                  <c:v>0.24186677173115601</c:v>
                </c:pt>
                <c:pt idx="1219">
                  <c:v>0.24889165886619199</c:v>
                </c:pt>
                <c:pt idx="1220">
                  <c:v>0.24759132171214299</c:v>
                </c:pt>
                <c:pt idx="1221">
                  <c:v>0.26036172394873303</c:v>
                </c:pt>
                <c:pt idx="1222">
                  <c:v>0.23304547739467901</c:v>
                </c:pt>
                <c:pt idx="1223">
                  <c:v>0.29441025864554599</c:v>
                </c:pt>
                <c:pt idx="1224">
                  <c:v>0.23208407726736099</c:v>
                </c:pt>
                <c:pt idx="1225">
                  <c:v>0.22127575336052399</c:v>
                </c:pt>
                <c:pt idx="1226">
                  <c:v>0.21415107402640701</c:v>
                </c:pt>
                <c:pt idx="1227">
                  <c:v>0.200793552385053</c:v>
                </c:pt>
                <c:pt idx="1228">
                  <c:v>0.22294294961692801</c:v>
                </c:pt>
                <c:pt idx="1229">
                  <c:v>0.235028760837659</c:v>
                </c:pt>
                <c:pt idx="1230">
                  <c:v>0.231015927146619</c:v>
                </c:pt>
                <c:pt idx="1231">
                  <c:v>0.23039461617757201</c:v>
                </c:pt>
                <c:pt idx="1232">
                  <c:v>0.234647146334618</c:v>
                </c:pt>
                <c:pt idx="1233">
                  <c:v>0.24930934392809401</c:v>
                </c:pt>
                <c:pt idx="1234">
                  <c:v>0.244679658483686</c:v>
                </c:pt>
                <c:pt idx="1235">
                  <c:v>0.26442211602725901</c:v>
                </c:pt>
                <c:pt idx="1236">
                  <c:v>0.23956630153547501</c:v>
                </c:pt>
                <c:pt idx="1237">
                  <c:v>0.24804563971798599</c:v>
                </c:pt>
                <c:pt idx="1238">
                  <c:v>0.230138168130435</c:v>
                </c:pt>
                <c:pt idx="1239">
                  <c:v>0.23418905463114101</c:v>
                </c:pt>
                <c:pt idx="1240">
                  <c:v>0.25576177801906602</c:v>
                </c:pt>
                <c:pt idx="1241">
                  <c:v>0.25027925239318999</c:v>
                </c:pt>
                <c:pt idx="1242">
                  <c:v>0.22272394685073499</c:v>
                </c:pt>
                <c:pt idx="1243">
                  <c:v>0.24005258677893301</c:v>
                </c:pt>
                <c:pt idx="1244">
                  <c:v>0.237566531874706</c:v>
                </c:pt>
                <c:pt idx="1245">
                  <c:v>0.205734387298771</c:v>
                </c:pt>
                <c:pt idx="1246">
                  <c:v>0.20830891864258699</c:v>
                </c:pt>
                <c:pt idx="1247">
                  <c:v>0.22398042182492001</c:v>
                </c:pt>
                <c:pt idx="1248">
                  <c:v>0.220930579872086</c:v>
                </c:pt>
                <c:pt idx="1249">
                  <c:v>0.25162448044167601</c:v>
                </c:pt>
                <c:pt idx="1250">
                  <c:v>0.212593517593757</c:v>
                </c:pt>
                <c:pt idx="1251">
                  <c:v>0.19927173505531501</c:v>
                </c:pt>
                <c:pt idx="1252">
                  <c:v>0.25024039361946698</c:v>
                </c:pt>
                <c:pt idx="1253">
                  <c:v>0.23777826501878099</c:v>
                </c:pt>
                <c:pt idx="1254">
                  <c:v>0.22103284405552301</c:v>
                </c:pt>
                <c:pt idx="1255">
                  <c:v>0.27534167668569898</c:v>
                </c:pt>
                <c:pt idx="1256">
                  <c:v>0.25315302947291202</c:v>
                </c:pt>
                <c:pt idx="1257">
                  <c:v>0.22475384404900101</c:v>
                </c:pt>
                <c:pt idx="1258">
                  <c:v>0.222550401242085</c:v>
                </c:pt>
                <c:pt idx="1259">
                  <c:v>0.233826599631133</c:v>
                </c:pt>
                <c:pt idx="1260">
                  <c:v>0.27360303993937102</c:v>
                </c:pt>
                <c:pt idx="1261">
                  <c:v>0.26197267333840701</c:v>
                </c:pt>
                <c:pt idx="1262">
                  <c:v>0.22570604366938701</c:v>
                </c:pt>
                <c:pt idx="1263">
                  <c:v>0.223655700365188</c:v>
                </c:pt>
                <c:pt idx="1264">
                  <c:v>0.26103268441210098</c:v>
                </c:pt>
                <c:pt idx="1265">
                  <c:v>0.21173138940525699</c:v>
                </c:pt>
                <c:pt idx="1266">
                  <c:v>0.25384023691381402</c:v>
                </c:pt>
                <c:pt idx="1267">
                  <c:v>0.244795204764167</c:v>
                </c:pt>
                <c:pt idx="1268">
                  <c:v>0.20363246846466401</c:v>
                </c:pt>
                <c:pt idx="1269">
                  <c:v>0.27499268982710201</c:v>
                </c:pt>
                <c:pt idx="1270">
                  <c:v>0.2448238500637</c:v>
                </c:pt>
                <c:pt idx="1271">
                  <c:v>0.27126173902631601</c:v>
                </c:pt>
                <c:pt idx="1272">
                  <c:v>0.25515374061671597</c:v>
                </c:pt>
                <c:pt idx="1273">
                  <c:v>0.25136123531822102</c:v>
                </c:pt>
                <c:pt idx="1274">
                  <c:v>0.24862892439009299</c:v>
                </c:pt>
                <c:pt idx="1275">
                  <c:v>0.25216644967931201</c:v>
                </c:pt>
                <c:pt idx="1276">
                  <c:v>0.229905427746015</c:v>
                </c:pt>
                <c:pt idx="1277">
                  <c:v>0.27912935987190401</c:v>
                </c:pt>
                <c:pt idx="1278">
                  <c:v>0.243844351671201</c:v>
                </c:pt>
                <c:pt idx="1279">
                  <c:v>0.25258140212518199</c:v>
                </c:pt>
                <c:pt idx="1280">
                  <c:v>0.27339014019790397</c:v>
                </c:pt>
                <c:pt idx="1281">
                  <c:v>0.22611332223052399</c:v>
                </c:pt>
                <c:pt idx="1282">
                  <c:v>0.26119894699171797</c:v>
                </c:pt>
                <c:pt idx="1283">
                  <c:v>0.26185537255059099</c:v>
                </c:pt>
                <c:pt idx="1284">
                  <c:v>0.27342406174617101</c:v>
                </c:pt>
                <c:pt idx="1285">
                  <c:v>0.238324833206984</c:v>
                </c:pt>
                <c:pt idx="1286">
                  <c:v>0.24777019275839501</c:v>
                </c:pt>
                <c:pt idx="1287">
                  <c:v>0.202839946995228</c:v>
                </c:pt>
                <c:pt idx="1288">
                  <c:v>0.24078413668151299</c:v>
                </c:pt>
                <c:pt idx="1289">
                  <c:v>0.26239281513449503</c:v>
                </c:pt>
                <c:pt idx="1290">
                  <c:v>0.26187790356364798</c:v>
                </c:pt>
                <c:pt idx="1291">
                  <c:v>0.24791446903824799</c:v>
                </c:pt>
                <c:pt idx="1292">
                  <c:v>0.21704419819273599</c:v>
                </c:pt>
                <c:pt idx="1293">
                  <c:v>0.26808651678016299</c:v>
                </c:pt>
                <c:pt idx="1294">
                  <c:v>0.24044047988077</c:v>
                </c:pt>
                <c:pt idx="1295">
                  <c:v>0.231414649983813</c:v>
                </c:pt>
                <c:pt idx="1296">
                  <c:v>0.22494276830350199</c:v>
                </c:pt>
                <c:pt idx="1297">
                  <c:v>0.20622368794516799</c:v>
                </c:pt>
                <c:pt idx="1298">
                  <c:v>0.23522673919238399</c:v>
                </c:pt>
                <c:pt idx="1299">
                  <c:v>0.239945074384118</c:v>
                </c:pt>
                <c:pt idx="1300">
                  <c:v>0.216007936503742</c:v>
                </c:pt>
                <c:pt idx="1301">
                  <c:v>0.21781065477190101</c:v>
                </c:pt>
                <c:pt idx="1302">
                  <c:v>0.27853620021507403</c:v>
                </c:pt>
                <c:pt idx="1303">
                  <c:v>0.240710299494512</c:v>
                </c:pt>
                <c:pt idx="1304">
                  <c:v>0.24979914422845201</c:v>
                </c:pt>
                <c:pt idx="1305">
                  <c:v>0.220101176746824</c:v>
                </c:pt>
                <c:pt idx="1306">
                  <c:v>0.23609171708308599</c:v>
                </c:pt>
                <c:pt idx="1307">
                  <c:v>0.245074621628318</c:v>
                </c:pt>
                <c:pt idx="1308">
                  <c:v>0.249048156681554</c:v>
                </c:pt>
                <c:pt idx="1309">
                  <c:v>0.22324228901577001</c:v>
                </c:pt>
                <c:pt idx="1310">
                  <c:v>0.217022024367928</c:v>
                </c:pt>
                <c:pt idx="1311">
                  <c:v>0.23229252844505599</c:v>
                </c:pt>
                <c:pt idx="1312">
                  <c:v>0.23901099512387899</c:v>
                </c:pt>
                <c:pt idx="1313">
                  <c:v>0.20620049751054001</c:v>
                </c:pt>
                <c:pt idx="1314">
                  <c:v>0.223896979221056</c:v>
                </c:pt>
                <c:pt idx="1315">
                  <c:v>0.23197238672433801</c:v>
                </c:pt>
                <c:pt idx="1316">
                  <c:v>0.218415753869107</c:v>
                </c:pt>
                <c:pt idx="1317">
                  <c:v>0.28406216369424803</c:v>
                </c:pt>
                <c:pt idx="1318">
                  <c:v>0.23307595120484301</c:v>
                </c:pt>
                <c:pt idx="1319">
                  <c:v>0.20486943138448299</c:v>
                </c:pt>
                <c:pt idx="1320">
                  <c:v>0.226944887065262</c:v>
                </c:pt>
                <c:pt idx="1321">
                  <c:v>0.233015162451014</c:v>
                </c:pt>
                <c:pt idx="1322">
                  <c:v>0.27659472093158299</c:v>
                </c:pt>
                <c:pt idx="1323">
                  <c:v>0.201057402658497</c:v>
                </c:pt>
                <c:pt idx="1324">
                  <c:v>0.23066829118856</c:v>
                </c:pt>
                <c:pt idx="1325">
                  <c:v>0.26334073923275497</c:v>
                </c:pt>
                <c:pt idx="1326">
                  <c:v>0.23172109693906301</c:v>
                </c:pt>
                <c:pt idx="1327">
                  <c:v>0.21366997084765299</c:v>
                </c:pt>
                <c:pt idx="1328">
                  <c:v>0.24944664712672099</c:v>
                </c:pt>
                <c:pt idx="1329">
                  <c:v>0.249936562226165</c:v>
                </c:pt>
                <c:pt idx="1330">
                  <c:v>0.242543879777538</c:v>
                </c:pt>
                <c:pt idx="1331">
                  <c:v>0.259563894296577</c:v>
                </c:pt>
                <c:pt idx="1332">
                  <c:v>0.25158069992124399</c:v>
                </c:pt>
                <c:pt idx="1333">
                  <c:v>0.23259779227616201</c:v>
                </c:pt>
                <c:pt idx="1334">
                  <c:v>0.25156649406535297</c:v>
                </c:pt>
                <c:pt idx="1335">
                  <c:v>0.21681458561966899</c:v>
                </c:pt>
                <c:pt idx="1336">
                  <c:v>0.224031639411997</c:v>
                </c:pt>
                <c:pt idx="1337">
                  <c:v>0.263045415051749</c:v>
                </c:pt>
                <c:pt idx="1338">
                  <c:v>0.21361129800116199</c:v>
                </c:pt>
                <c:pt idx="1339">
                  <c:v>0.237585094703014</c:v>
                </c:pt>
                <c:pt idx="1340">
                  <c:v>0.21209854794114699</c:v>
                </c:pt>
                <c:pt idx="1341">
                  <c:v>0.220882692825081</c:v>
                </c:pt>
                <c:pt idx="1342">
                  <c:v>0.23137397336395199</c:v>
                </c:pt>
                <c:pt idx="1343">
                  <c:v>0.23468864855833099</c:v>
                </c:pt>
                <c:pt idx="1344">
                  <c:v>0.257231508270651</c:v>
                </c:pt>
                <c:pt idx="1345">
                  <c:v>0.244571519987271</c:v>
                </c:pt>
                <c:pt idx="1346">
                  <c:v>0.25412432987481798</c:v>
                </c:pt>
                <c:pt idx="1347">
                  <c:v>0.26038760466017402</c:v>
                </c:pt>
                <c:pt idx="1348">
                  <c:v>0.26823312612943301</c:v>
                </c:pt>
                <c:pt idx="1349">
                  <c:v>0.27312510850541899</c:v>
                </c:pt>
                <c:pt idx="1350">
                  <c:v>0.24512401330182601</c:v>
                </c:pt>
                <c:pt idx="1351">
                  <c:v>0.24541292262738301</c:v>
                </c:pt>
                <c:pt idx="1352">
                  <c:v>0.23657032836261699</c:v>
                </c:pt>
                <c:pt idx="1353">
                  <c:v>0.223801206629205</c:v>
                </c:pt>
                <c:pt idx="1354">
                  <c:v>0.24842993727100199</c:v>
                </c:pt>
                <c:pt idx="1355">
                  <c:v>0.21214882857838499</c:v>
                </c:pt>
                <c:pt idx="1356">
                  <c:v>0.26077464487663499</c:v>
                </c:pt>
                <c:pt idx="1357">
                  <c:v>0.23016142165846601</c:v>
                </c:pt>
                <c:pt idx="1358">
                  <c:v>0.26375240879879502</c:v>
                </c:pt>
                <c:pt idx="1359">
                  <c:v>0.23167262501817701</c:v>
                </c:pt>
                <c:pt idx="1360">
                  <c:v>0.20535416999393499</c:v>
                </c:pt>
                <c:pt idx="1361">
                  <c:v>0.21225491650135</c:v>
                </c:pt>
                <c:pt idx="1362">
                  <c:v>0.23245674317548601</c:v>
                </c:pt>
                <c:pt idx="1363">
                  <c:v>0.25613199685987298</c:v>
                </c:pt>
                <c:pt idx="1364">
                  <c:v>0.240028310262307</c:v>
                </c:pt>
                <c:pt idx="1365">
                  <c:v>0.21951658289589299</c:v>
                </c:pt>
                <c:pt idx="1366">
                  <c:v>0.25052118285649999</c:v>
                </c:pt>
                <c:pt idx="1367">
                  <c:v>0.26210207789564299</c:v>
                </c:pt>
                <c:pt idx="1368">
                  <c:v>0.25149196820580599</c:v>
                </c:pt>
                <c:pt idx="1369">
                  <c:v>0.25006594569438001</c:v>
                </c:pt>
                <c:pt idx="1370">
                  <c:v>0.24401713242046699</c:v>
                </c:pt>
                <c:pt idx="1371">
                  <c:v>0.21704220792769599</c:v>
                </c:pt>
                <c:pt idx="1372">
                  <c:v>0.20523459493170601</c:v>
                </c:pt>
                <c:pt idx="1373">
                  <c:v>0.23742908564561699</c:v>
                </c:pt>
                <c:pt idx="1374">
                  <c:v>0.23698868941434401</c:v>
                </c:pt>
                <c:pt idx="1375">
                  <c:v>0.22175239487335499</c:v>
                </c:pt>
                <c:pt idx="1376">
                  <c:v>0.25535703186776698</c:v>
                </c:pt>
                <c:pt idx="1377">
                  <c:v>0.26407570176323097</c:v>
                </c:pt>
                <c:pt idx="1378">
                  <c:v>0.21246392178500401</c:v>
                </c:pt>
                <c:pt idx="1379">
                  <c:v>0.26683859243657798</c:v>
                </c:pt>
                <c:pt idx="1380">
                  <c:v>0.232140795956328</c:v>
                </c:pt>
                <c:pt idx="1381">
                  <c:v>0.24386653186271501</c:v>
                </c:pt>
                <c:pt idx="1382">
                  <c:v>0.21812889842722499</c:v>
                </c:pt>
                <c:pt idx="1383">
                  <c:v>0.24520930832045101</c:v>
                </c:pt>
                <c:pt idx="1384">
                  <c:v>0.22538313676007399</c:v>
                </c:pt>
                <c:pt idx="1385">
                  <c:v>0.25269494193818098</c:v>
                </c:pt>
                <c:pt idx="1386">
                  <c:v>0.25147918201532199</c:v>
                </c:pt>
                <c:pt idx="1387">
                  <c:v>0.202686836201871</c:v>
                </c:pt>
                <c:pt idx="1388">
                  <c:v>0.27297323178736099</c:v>
                </c:pt>
                <c:pt idx="1389">
                  <c:v>0.26020682486036301</c:v>
                </c:pt>
                <c:pt idx="1390">
                  <c:v>0.212753880859265</c:v>
                </c:pt>
                <c:pt idx="1391">
                  <c:v>0.23210327806291201</c:v>
                </c:pt>
                <c:pt idx="1392">
                  <c:v>0.229618891582132</c:v>
                </c:pt>
                <c:pt idx="1393">
                  <c:v>0.22332235016036101</c:v>
                </c:pt>
                <c:pt idx="1394">
                  <c:v>0.264330448688464</c:v>
                </c:pt>
                <c:pt idx="1395">
                  <c:v>0.23801645890898501</c:v>
                </c:pt>
                <c:pt idx="1396">
                  <c:v>0.249780342432491</c:v>
                </c:pt>
                <c:pt idx="1397">
                  <c:v>0.24580761974002699</c:v>
                </c:pt>
                <c:pt idx="1398">
                  <c:v>0.23782474672048401</c:v>
                </c:pt>
                <c:pt idx="1399">
                  <c:v>0.26844389395754698</c:v>
                </c:pt>
                <c:pt idx="1400">
                  <c:v>0.258690758149063</c:v>
                </c:pt>
                <c:pt idx="1401">
                  <c:v>0.21124313859108601</c:v>
                </c:pt>
                <c:pt idx="1402">
                  <c:v>0.233462470683303</c:v>
                </c:pt>
                <c:pt idx="1403">
                  <c:v>0.22938140096377599</c:v>
                </c:pt>
                <c:pt idx="1404">
                  <c:v>0.23767904722716901</c:v>
                </c:pt>
                <c:pt idx="1405">
                  <c:v>0.23868003493600001</c:v>
                </c:pt>
                <c:pt idx="1406">
                  <c:v>0.25989452299128202</c:v>
                </c:pt>
                <c:pt idx="1407">
                  <c:v>0.239174853082881</c:v>
                </c:pt>
                <c:pt idx="1408">
                  <c:v>0.17791787045324101</c:v>
                </c:pt>
                <c:pt idx="1409">
                  <c:v>0.22629459896413301</c:v>
                </c:pt>
                <c:pt idx="1410">
                  <c:v>0.223660349813671</c:v>
                </c:pt>
                <c:pt idx="1411">
                  <c:v>0.28067747563157402</c:v>
                </c:pt>
                <c:pt idx="1412">
                  <c:v>0.22598659686366701</c:v>
                </c:pt>
                <c:pt idx="1413">
                  <c:v>0.227400390183739</c:v>
                </c:pt>
                <c:pt idx="1414">
                  <c:v>0.26226394100996803</c:v>
                </c:pt>
                <c:pt idx="1415">
                  <c:v>0.22012151588241699</c:v>
                </c:pt>
                <c:pt idx="1416">
                  <c:v>0.236848075643939</c:v>
                </c:pt>
                <c:pt idx="1417">
                  <c:v>0.25275563691772301</c:v>
                </c:pt>
                <c:pt idx="1418">
                  <c:v>0.23528034822666199</c:v>
                </c:pt>
                <c:pt idx="1419">
                  <c:v>0.26275017526447902</c:v>
                </c:pt>
                <c:pt idx="1420">
                  <c:v>0.245067454461248</c:v>
                </c:pt>
                <c:pt idx="1421">
                  <c:v>0.26880021541207599</c:v>
                </c:pt>
                <c:pt idx="1422">
                  <c:v>0.21823207424620999</c:v>
                </c:pt>
                <c:pt idx="1423">
                  <c:v>0.26435115567445899</c:v>
                </c:pt>
                <c:pt idx="1424">
                  <c:v>0.259809869900054</c:v>
                </c:pt>
                <c:pt idx="1425">
                  <c:v>0.25890258311752101</c:v>
                </c:pt>
                <c:pt idx="1426">
                  <c:v>0.25858397186191701</c:v>
                </c:pt>
                <c:pt idx="1427">
                  <c:v>0.24148619856367001</c:v>
                </c:pt>
                <c:pt idx="1428">
                  <c:v>0.229957920450297</c:v>
                </c:pt>
                <c:pt idx="1429">
                  <c:v>0.236981450241809</c:v>
                </c:pt>
                <c:pt idx="1430">
                  <c:v>0.24488268701330801</c:v>
                </c:pt>
                <c:pt idx="1431">
                  <c:v>0.22446041526566901</c:v>
                </c:pt>
                <c:pt idx="1432">
                  <c:v>0.27202334673997502</c:v>
                </c:pt>
                <c:pt idx="1433">
                  <c:v>0.21525556189603201</c:v>
                </c:pt>
                <c:pt idx="1434">
                  <c:v>0.24690651174912701</c:v>
                </c:pt>
                <c:pt idx="1435">
                  <c:v>0.25143433211883598</c:v>
                </c:pt>
                <c:pt idx="1436">
                  <c:v>0.25349014136696801</c:v>
                </c:pt>
                <c:pt idx="1437">
                  <c:v>0.258374196881407</c:v>
                </c:pt>
                <c:pt idx="1438">
                  <c:v>0.24690347180732999</c:v>
                </c:pt>
                <c:pt idx="1439">
                  <c:v>0.24543098271283101</c:v>
                </c:pt>
                <c:pt idx="1440">
                  <c:v>0.22630160429840401</c:v>
                </c:pt>
                <c:pt idx="1441">
                  <c:v>0.23993843070492901</c:v>
                </c:pt>
                <c:pt idx="1442">
                  <c:v>0.23879171461851401</c:v>
                </c:pt>
                <c:pt idx="1443">
                  <c:v>0.230601606882744</c:v>
                </c:pt>
                <c:pt idx="1444">
                  <c:v>0.20649770329019199</c:v>
                </c:pt>
                <c:pt idx="1445">
                  <c:v>0.226529539743624</c:v>
                </c:pt>
                <c:pt idx="1446">
                  <c:v>0.226907287208158</c:v>
                </c:pt>
                <c:pt idx="1447">
                  <c:v>0.25498644503293799</c:v>
                </c:pt>
                <c:pt idx="1448">
                  <c:v>0.229902395728806</c:v>
                </c:pt>
                <c:pt idx="1449">
                  <c:v>0.27724559419206501</c:v>
                </c:pt>
                <c:pt idx="1450">
                  <c:v>0.22556037690335401</c:v>
                </c:pt>
                <c:pt idx="1451">
                  <c:v>0.21084905290558001</c:v>
                </c:pt>
                <c:pt idx="1452">
                  <c:v>0.25881281546754298</c:v>
                </c:pt>
                <c:pt idx="1453">
                  <c:v>0.248786699672226</c:v>
                </c:pt>
                <c:pt idx="1454">
                  <c:v>0.23164701772805099</c:v>
                </c:pt>
                <c:pt idx="1455">
                  <c:v>0.265856355604567</c:v>
                </c:pt>
                <c:pt idx="1456">
                  <c:v>0.22754355294199299</c:v>
                </c:pt>
                <c:pt idx="1457">
                  <c:v>0.22915713710571101</c:v>
                </c:pt>
                <c:pt idx="1458">
                  <c:v>0.19667925899435301</c:v>
                </c:pt>
                <c:pt idx="1459">
                  <c:v>0.20204587647483899</c:v>
                </c:pt>
                <c:pt idx="1460">
                  <c:v>0.22621993243094499</c:v>
                </c:pt>
                <c:pt idx="1461">
                  <c:v>0.25525434533466002</c:v>
                </c:pt>
                <c:pt idx="1462">
                  <c:v>0.20089300941884899</c:v>
                </c:pt>
                <c:pt idx="1463">
                  <c:v>0.26343818056082702</c:v>
                </c:pt>
                <c:pt idx="1464">
                  <c:v>0.249688525457224</c:v>
                </c:pt>
                <c:pt idx="1465">
                  <c:v>0.26934342299270297</c:v>
                </c:pt>
                <c:pt idx="1466">
                  <c:v>0.22462869347412801</c:v>
                </c:pt>
                <c:pt idx="1467">
                  <c:v>0.250625695977231</c:v>
                </c:pt>
                <c:pt idx="1468">
                  <c:v>0.22713663176753801</c:v>
                </c:pt>
                <c:pt idx="1469">
                  <c:v>0.26309687768066298</c:v>
                </c:pt>
                <c:pt idx="1470">
                  <c:v>0.23872780093883</c:v>
                </c:pt>
                <c:pt idx="1471">
                  <c:v>0.24462487146185299</c:v>
                </c:pt>
                <c:pt idx="1472">
                  <c:v>0.25762445394109901</c:v>
                </c:pt>
                <c:pt idx="1473">
                  <c:v>0.277294749899888</c:v>
                </c:pt>
                <c:pt idx="1474">
                  <c:v>0.25755868483908301</c:v>
                </c:pt>
                <c:pt idx="1475">
                  <c:v>0.25513008172172902</c:v>
                </c:pt>
                <c:pt idx="1476">
                  <c:v>0.223994252731053</c:v>
                </c:pt>
                <c:pt idx="1477">
                  <c:v>0.21008650616973101</c:v>
                </c:pt>
                <c:pt idx="1478">
                  <c:v>0.257770745681147</c:v>
                </c:pt>
                <c:pt idx="1479">
                  <c:v>0.23143155301413601</c:v>
                </c:pt>
                <c:pt idx="1480">
                  <c:v>0.231020179993004</c:v>
                </c:pt>
                <c:pt idx="1481">
                  <c:v>0.24981781874287101</c:v>
                </c:pt>
                <c:pt idx="1482">
                  <c:v>0.224874825157766</c:v>
                </c:pt>
                <c:pt idx="1483">
                  <c:v>0.23643355491379001</c:v>
                </c:pt>
                <c:pt idx="1484">
                  <c:v>0.26092961002003301</c:v>
                </c:pt>
                <c:pt idx="1485">
                  <c:v>0.242597828904381</c:v>
                </c:pt>
                <c:pt idx="1486">
                  <c:v>0.28662144520506</c:v>
                </c:pt>
                <c:pt idx="1487">
                  <c:v>0.250521238195617</c:v>
                </c:pt>
                <c:pt idx="1488">
                  <c:v>0.260660733485234</c:v>
                </c:pt>
                <c:pt idx="1489">
                  <c:v>0.22937571000142901</c:v>
                </c:pt>
                <c:pt idx="1490">
                  <c:v>0.208072517244104</c:v>
                </c:pt>
                <c:pt idx="1491">
                  <c:v>0.271059478822334</c:v>
                </c:pt>
                <c:pt idx="1492">
                  <c:v>0.254072250132577</c:v>
                </c:pt>
                <c:pt idx="1493">
                  <c:v>0.27066856240943798</c:v>
                </c:pt>
                <c:pt idx="1494">
                  <c:v>0.24616467528840999</c:v>
                </c:pt>
                <c:pt idx="1495">
                  <c:v>0.22554488261578401</c:v>
                </c:pt>
                <c:pt idx="1496">
                  <c:v>0.21743697233398401</c:v>
                </c:pt>
                <c:pt idx="1497">
                  <c:v>0.238621600486561</c:v>
                </c:pt>
                <c:pt idx="1498">
                  <c:v>0.28809479703194202</c:v>
                </c:pt>
                <c:pt idx="1499">
                  <c:v>0.239158561814861</c:v>
                </c:pt>
                <c:pt idx="1500">
                  <c:v>0.210486841686015</c:v>
                </c:pt>
                <c:pt idx="1501">
                  <c:v>0.21513846145652199</c:v>
                </c:pt>
                <c:pt idx="1502">
                  <c:v>0.254693581779463</c:v>
                </c:pt>
                <c:pt idx="1503">
                  <c:v>0.23716989008289299</c:v>
                </c:pt>
                <c:pt idx="1504">
                  <c:v>0.22880132114597199</c:v>
                </c:pt>
                <c:pt idx="1505">
                  <c:v>0.23235628732577199</c:v>
                </c:pt>
                <c:pt idx="1506">
                  <c:v>0.26641797534421102</c:v>
                </c:pt>
                <c:pt idx="1507">
                  <c:v>0.20873187325647</c:v>
                </c:pt>
                <c:pt idx="1508">
                  <c:v>0.237286355520516</c:v>
                </c:pt>
                <c:pt idx="1509">
                  <c:v>0.23702526634868801</c:v>
                </c:pt>
                <c:pt idx="1510">
                  <c:v>0.25883244682135997</c:v>
                </c:pt>
                <c:pt idx="1511">
                  <c:v>0.27914307668371502</c:v>
                </c:pt>
                <c:pt idx="1512">
                  <c:v>0.26012500674091898</c:v>
                </c:pt>
                <c:pt idx="1513">
                  <c:v>0.233105485271874</c:v>
                </c:pt>
                <c:pt idx="1514">
                  <c:v>0.26421702299991201</c:v>
                </c:pt>
                <c:pt idx="1515">
                  <c:v>0.23635044531462501</c:v>
                </c:pt>
                <c:pt idx="1516">
                  <c:v>0.250790207685674</c:v>
                </c:pt>
                <c:pt idx="1517">
                  <c:v>0.22115080377883201</c:v>
                </c:pt>
                <c:pt idx="1518">
                  <c:v>0.25981080479637497</c:v>
                </c:pt>
                <c:pt idx="1519">
                  <c:v>0.262276102657306</c:v>
                </c:pt>
                <c:pt idx="1520">
                  <c:v>0.23929196657443799</c:v>
                </c:pt>
                <c:pt idx="1521">
                  <c:v>0.25844433332922501</c:v>
                </c:pt>
                <c:pt idx="1522">
                  <c:v>0.197667617756112</c:v>
                </c:pt>
                <c:pt idx="1523">
                  <c:v>0.22416524898824999</c:v>
                </c:pt>
                <c:pt idx="1524">
                  <c:v>0.25968695419700999</c:v>
                </c:pt>
                <c:pt idx="1525">
                  <c:v>0.28557226234697197</c:v>
                </c:pt>
                <c:pt idx="1526">
                  <c:v>0.24232037344827001</c:v>
                </c:pt>
                <c:pt idx="1527">
                  <c:v>0.20594653540539901</c:v>
                </c:pt>
                <c:pt idx="1528">
                  <c:v>0.27059551528299702</c:v>
                </c:pt>
                <c:pt idx="1529">
                  <c:v>0.225671551981799</c:v>
                </c:pt>
                <c:pt idx="1530">
                  <c:v>0.222600863526002</c:v>
                </c:pt>
                <c:pt idx="1531">
                  <c:v>0.221111269047569</c:v>
                </c:pt>
                <c:pt idx="1532">
                  <c:v>0.24724630823288801</c:v>
                </c:pt>
                <c:pt idx="1533">
                  <c:v>0.23837999882723701</c:v>
                </c:pt>
                <c:pt idx="1534">
                  <c:v>0.215373576700639</c:v>
                </c:pt>
                <c:pt idx="1535">
                  <c:v>0.22396708612932101</c:v>
                </c:pt>
                <c:pt idx="1536">
                  <c:v>0.248221091938955</c:v>
                </c:pt>
                <c:pt idx="1537">
                  <c:v>0.25185981268382202</c:v>
                </c:pt>
                <c:pt idx="1538">
                  <c:v>0.24617512981642001</c:v>
                </c:pt>
                <c:pt idx="1539">
                  <c:v>0.25289722384770302</c:v>
                </c:pt>
                <c:pt idx="1540">
                  <c:v>0.22029004751814901</c:v>
                </c:pt>
                <c:pt idx="1541">
                  <c:v>0.23546614640691299</c:v>
                </c:pt>
                <c:pt idx="1542">
                  <c:v>0.22411315009022201</c:v>
                </c:pt>
                <c:pt idx="1543">
                  <c:v>0.21443252784796599</c:v>
                </c:pt>
                <c:pt idx="1544">
                  <c:v>0.24749167174810499</c:v>
                </c:pt>
                <c:pt idx="1545">
                  <c:v>0.29285224085330502</c:v>
                </c:pt>
                <c:pt idx="1546">
                  <c:v>0.22204936805078199</c:v>
                </c:pt>
                <c:pt idx="1547">
                  <c:v>0.27729233471925901</c:v>
                </c:pt>
                <c:pt idx="1548">
                  <c:v>0.28426758093669702</c:v>
                </c:pt>
                <c:pt idx="1549">
                  <c:v>0.26010364017856902</c:v>
                </c:pt>
                <c:pt idx="1550">
                  <c:v>0.25943255408139798</c:v>
                </c:pt>
                <c:pt idx="1551">
                  <c:v>0.24579615388117701</c:v>
                </c:pt>
                <c:pt idx="1552">
                  <c:v>0.220468622992749</c:v>
                </c:pt>
                <c:pt idx="1553">
                  <c:v>0.26836317370910301</c:v>
                </c:pt>
                <c:pt idx="1554">
                  <c:v>0.26024312293513402</c:v>
                </c:pt>
                <c:pt idx="1555">
                  <c:v>0.240784693012639</c:v>
                </c:pt>
                <c:pt idx="1556">
                  <c:v>0.21126716012994301</c:v>
                </c:pt>
                <c:pt idx="1557">
                  <c:v>0.22600869182673899</c:v>
                </c:pt>
                <c:pt idx="1558">
                  <c:v>0.24484848200679599</c:v>
                </c:pt>
                <c:pt idx="1559">
                  <c:v>0.260015642146399</c:v>
                </c:pt>
                <c:pt idx="1560">
                  <c:v>0.23346992092862701</c:v>
                </c:pt>
                <c:pt idx="1561">
                  <c:v>0.25076804958665699</c:v>
                </c:pt>
                <c:pt idx="1562">
                  <c:v>0.24306165791260101</c:v>
                </c:pt>
                <c:pt idx="1563">
                  <c:v>0.26312284306425798</c:v>
                </c:pt>
                <c:pt idx="1564">
                  <c:v>0.254067627369163</c:v>
                </c:pt>
                <c:pt idx="1565">
                  <c:v>0.248056751593935</c:v>
                </c:pt>
                <c:pt idx="1566">
                  <c:v>0.242354441459321</c:v>
                </c:pt>
                <c:pt idx="1567">
                  <c:v>0.21526837143073399</c:v>
                </c:pt>
                <c:pt idx="1568">
                  <c:v>0.25449987809703001</c:v>
                </c:pt>
                <c:pt idx="1569">
                  <c:v>0.221559178112367</c:v>
                </c:pt>
                <c:pt idx="1570">
                  <c:v>0.23887888011267999</c:v>
                </c:pt>
                <c:pt idx="1571">
                  <c:v>0.20278107238839399</c:v>
                </c:pt>
                <c:pt idx="1572">
                  <c:v>0.243564402379084</c:v>
                </c:pt>
                <c:pt idx="1573">
                  <c:v>0.25064709823026898</c:v>
                </c:pt>
                <c:pt idx="1574">
                  <c:v>0.26372225094101098</c:v>
                </c:pt>
                <c:pt idx="1575">
                  <c:v>0.281091122855192</c:v>
                </c:pt>
                <c:pt idx="1576">
                  <c:v>0.229307518344773</c:v>
                </c:pt>
                <c:pt idx="1577">
                  <c:v>0.201244121029232</c:v>
                </c:pt>
                <c:pt idx="1578">
                  <c:v>0.236499414231196</c:v>
                </c:pt>
                <c:pt idx="1579">
                  <c:v>0.22298001938134099</c:v>
                </c:pt>
                <c:pt idx="1580">
                  <c:v>0.25925504778467801</c:v>
                </c:pt>
                <c:pt idx="1581">
                  <c:v>0.20264375962044801</c:v>
                </c:pt>
                <c:pt idx="1582">
                  <c:v>0.23221031700204101</c:v>
                </c:pt>
                <c:pt idx="1583">
                  <c:v>0.24420451634759199</c:v>
                </c:pt>
                <c:pt idx="1584">
                  <c:v>0.219528550776218</c:v>
                </c:pt>
                <c:pt idx="1585">
                  <c:v>0.22900509495344401</c:v>
                </c:pt>
                <c:pt idx="1586">
                  <c:v>0.21191323985507701</c:v>
                </c:pt>
                <c:pt idx="1587">
                  <c:v>0.258668220223703</c:v>
                </c:pt>
                <c:pt idx="1588">
                  <c:v>0.22798620188125601</c:v>
                </c:pt>
                <c:pt idx="1589">
                  <c:v>0.24076952171622701</c:v>
                </c:pt>
                <c:pt idx="1590">
                  <c:v>0.25115738603544302</c:v>
                </c:pt>
                <c:pt idx="1591">
                  <c:v>0.21641233519209599</c:v>
                </c:pt>
                <c:pt idx="1592">
                  <c:v>0.24149172309473099</c:v>
                </c:pt>
                <c:pt idx="1593">
                  <c:v>0.180478509925107</c:v>
                </c:pt>
                <c:pt idx="1594">
                  <c:v>0.20925352411096201</c:v>
                </c:pt>
                <c:pt idx="1595">
                  <c:v>0.27237094139233697</c:v>
                </c:pt>
                <c:pt idx="1596">
                  <c:v>0.22726299971613501</c:v>
                </c:pt>
                <c:pt idx="1597">
                  <c:v>0.25145705989383599</c:v>
                </c:pt>
                <c:pt idx="1598">
                  <c:v>0.24025283386976001</c:v>
                </c:pt>
                <c:pt idx="1599">
                  <c:v>0.24736022850424</c:v>
                </c:pt>
                <c:pt idx="1600">
                  <c:v>0.26134327847192901</c:v>
                </c:pt>
                <c:pt idx="1601">
                  <c:v>0.277792611352562</c:v>
                </c:pt>
                <c:pt idx="1602">
                  <c:v>0.25417291299479899</c:v>
                </c:pt>
                <c:pt idx="1603">
                  <c:v>0.26725624502080503</c:v>
                </c:pt>
                <c:pt idx="1604">
                  <c:v>0.241549040749685</c:v>
                </c:pt>
                <c:pt idx="1605">
                  <c:v>0.26013666193347001</c:v>
                </c:pt>
                <c:pt idx="1606">
                  <c:v>0.25197518675094499</c:v>
                </c:pt>
                <c:pt idx="1607">
                  <c:v>0.24901922529680201</c:v>
                </c:pt>
                <c:pt idx="1608">
                  <c:v>0.218451122864325</c:v>
                </c:pt>
                <c:pt idx="1609">
                  <c:v>0.26897061287280299</c:v>
                </c:pt>
                <c:pt idx="1610">
                  <c:v>0.215594339162819</c:v>
                </c:pt>
                <c:pt idx="1611">
                  <c:v>0.27527916002292901</c:v>
                </c:pt>
                <c:pt idx="1612">
                  <c:v>0.22543734816136399</c:v>
                </c:pt>
                <c:pt idx="1613">
                  <c:v>0.23488654779073201</c:v>
                </c:pt>
                <c:pt idx="1614">
                  <c:v>0.24587163648810501</c:v>
                </c:pt>
                <c:pt idx="1615">
                  <c:v>0.213719041280897</c:v>
                </c:pt>
                <c:pt idx="1616">
                  <c:v>0.24645514735239199</c:v>
                </c:pt>
                <c:pt idx="1617">
                  <c:v>0.25319340374405103</c:v>
                </c:pt>
                <c:pt idx="1618">
                  <c:v>0.23501024463887299</c:v>
                </c:pt>
                <c:pt idx="1619">
                  <c:v>0.23057444024318699</c:v>
                </c:pt>
                <c:pt idx="1620">
                  <c:v>0.25638357907779002</c:v>
                </c:pt>
                <c:pt idx="1621">
                  <c:v>0.24796701961771</c:v>
                </c:pt>
                <c:pt idx="1622">
                  <c:v>0.22545909107604101</c:v>
                </c:pt>
                <c:pt idx="1623">
                  <c:v>0.258591547519406</c:v>
                </c:pt>
                <c:pt idx="1624">
                  <c:v>0.248948245766238</c:v>
                </c:pt>
                <c:pt idx="1625">
                  <c:v>0.221431067481866</c:v>
                </c:pt>
                <c:pt idx="1626">
                  <c:v>0.25375711346111801</c:v>
                </c:pt>
                <c:pt idx="1627">
                  <c:v>0.25804446680934801</c:v>
                </c:pt>
                <c:pt idx="1628">
                  <c:v>0.261032173415498</c:v>
                </c:pt>
                <c:pt idx="1629">
                  <c:v>0.23664100920414399</c:v>
                </c:pt>
                <c:pt idx="1630">
                  <c:v>0.26040692120745901</c:v>
                </c:pt>
                <c:pt idx="1631">
                  <c:v>0.22303005083161401</c:v>
                </c:pt>
                <c:pt idx="1632">
                  <c:v>0.223777086200843</c:v>
                </c:pt>
                <c:pt idx="1633">
                  <c:v>0.231358892872667</c:v>
                </c:pt>
                <c:pt idx="1634">
                  <c:v>0.26578941509110399</c:v>
                </c:pt>
                <c:pt idx="1635">
                  <c:v>0.22663481787109499</c:v>
                </c:pt>
                <c:pt idx="1636">
                  <c:v>0.22941696448128401</c:v>
                </c:pt>
                <c:pt idx="1637">
                  <c:v>0.23914297185978001</c:v>
                </c:pt>
                <c:pt idx="1638">
                  <c:v>0.24466756628359301</c:v>
                </c:pt>
                <c:pt idx="1639">
                  <c:v>0.23130957072052499</c:v>
                </c:pt>
                <c:pt idx="1640">
                  <c:v>0.226267982412445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15.481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Sheet1!$C$2:$C$16384</c:f>
              <c:numCache>
                <c:formatCode>General</c:formatCode>
                <c:ptCount val="16383"/>
                <c:pt idx="0">
                  <c:v>0.39125329213808702</c:v>
                </c:pt>
                <c:pt idx="1">
                  <c:v>0.42607484026387699</c:v>
                </c:pt>
                <c:pt idx="2">
                  <c:v>0.40245374174402598</c:v>
                </c:pt>
                <c:pt idx="3">
                  <c:v>0.38818368220247401</c:v>
                </c:pt>
                <c:pt idx="4">
                  <c:v>0.38747391951912502</c:v>
                </c:pt>
                <c:pt idx="5">
                  <c:v>0.41491845025888902</c:v>
                </c:pt>
                <c:pt idx="6">
                  <c:v>0.41586441992384299</c:v>
                </c:pt>
                <c:pt idx="7">
                  <c:v>0.406897453908724</c:v>
                </c:pt>
                <c:pt idx="8">
                  <c:v>0.40935563974538702</c:v>
                </c:pt>
                <c:pt idx="9">
                  <c:v>0.41383543817099</c:v>
                </c:pt>
                <c:pt idx="10">
                  <c:v>0.39334105297642502</c:v>
                </c:pt>
                <c:pt idx="11">
                  <c:v>0.41135029335032203</c:v>
                </c:pt>
                <c:pt idx="12">
                  <c:v>0.42104110545940698</c:v>
                </c:pt>
                <c:pt idx="13">
                  <c:v>0.40915243788188099</c:v>
                </c:pt>
                <c:pt idx="14">
                  <c:v>0.41038026548534801</c:v>
                </c:pt>
                <c:pt idx="15">
                  <c:v>0.43063503482500398</c:v>
                </c:pt>
                <c:pt idx="16">
                  <c:v>0.42547092559848898</c:v>
                </c:pt>
                <c:pt idx="17">
                  <c:v>0.42894162383646001</c:v>
                </c:pt>
                <c:pt idx="18">
                  <c:v>0.43172414556058097</c:v>
                </c:pt>
                <c:pt idx="19">
                  <c:v>0.41774372951952099</c:v>
                </c:pt>
                <c:pt idx="20">
                  <c:v>0.41557024072254301</c:v>
                </c:pt>
                <c:pt idx="21">
                  <c:v>0.45226049016223502</c:v>
                </c:pt>
                <c:pt idx="22">
                  <c:v>0.43054018504623898</c:v>
                </c:pt>
                <c:pt idx="23">
                  <c:v>0.41283071958911499</c:v>
                </c:pt>
                <c:pt idx="24">
                  <c:v>0.462673664451758</c:v>
                </c:pt>
                <c:pt idx="25">
                  <c:v>0.44224425410990298</c:v>
                </c:pt>
                <c:pt idx="26">
                  <c:v>0.43523267931905202</c:v>
                </c:pt>
                <c:pt idx="27">
                  <c:v>0.44504136027712399</c:v>
                </c:pt>
                <c:pt idx="28">
                  <c:v>0.467161259607833</c:v>
                </c:pt>
                <c:pt idx="29">
                  <c:v>0.43170531205693202</c:v>
                </c:pt>
                <c:pt idx="30">
                  <c:v>0.44057966098888901</c:v>
                </c:pt>
                <c:pt idx="31">
                  <c:v>0.45585773349098402</c:v>
                </c:pt>
                <c:pt idx="32">
                  <c:v>0.47539947131289201</c:v>
                </c:pt>
                <c:pt idx="33">
                  <c:v>0.46108836282356502</c:v>
                </c:pt>
                <c:pt idx="34">
                  <c:v>0.46508994253550601</c:v>
                </c:pt>
                <c:pt idx="35">
                  <c:v>0.44505190313483001</c:v>
                </c:pt>
                <c:pt idx="36">
                  <c:v>0.45783981506112698</c:v>
                </c:pt>
                <c:pt idx="37">
                  <c:v>0.457728786155019</c:v>
                </c:pt>
                <c:pt idx="38">
                  <c:v>0.45890661498512703</c:v>
                </c:pt>
                <c:pt idx="39">
                  <c:v>0.46786006205627501</c:v>
                </c:pt>
                <c:pt idx="40">
                  <c:v>0.45112434034138199</c:v>
                </c:pt>
                <c:pt idx="41">
                  <c:v>0.44173507598759698</c:v>
                </c:pt>
                <c:pt idx="42">
                  <c:v>0.49593570999265701</c:v>
                </c:pt>
                <c:pt idx="43">
                  <c:v>0.46771973834589098</c:v>
                </c:pt>
                <c:pt idx="44">
                  <c:v>0.47350005183109101</c:v>
                </c:pt>
                <c:pt idx="45">
                  <c:v>0.47044050330933401</c:v>
                </c:pt>
                <c:pt idx="46">
                  <c:v>0.46345040158550499</c:v>
                </c:pt>
                <c:pt idx="47">
                  <c:v>0.53113683637665399</c:v>
                </c:pt>
                <c:pt idx="48">
                  <c:v>0.48374204797818798</c:v>
                </c:pt>
                <c:pt idx="49">
                  <c:v>0.48596293411293001</c:v>
                </c:pt>
                <c:pt idx="50">
                  <c:v>0.465874921019586</c:v>
                </c:pt>
                <c:pt idx="51">
                  <c:v>0.493832321545777</c:v>
                </c:pt>
                <c:pt idx="52">
                  <c:v>0.49815553980106198</c:v>
                </c:pt>
                <c:pt idx="53">
                  <c:v>0.47510247309621001</c:v>
                </c:pt>
                <c:pt idx="54">
                  <c:v>0.48848676919273498</c:v>
                </c:pt>
                <c:pt idx="55">
                  <c:v>0.527698315359585</c:v>
                </c:pt>
                <c:pt idx="56">
                  <c:v>0.51289952455198895</c:v>
                </c:pt>
                <c:pt idx="57">
                  <c:v>0.504300047150818</c:v>
                </c:pt>
                <c:pt idx="58">
                  <c:v>0.49613846025126201</c:v>
                </c:pt>
                <c:pt idx="59">
                  <c:v>0.51212435523975197</c:v>
                </c:pt>
                <c:pt idx="60">
                  <c:v>0.47751808163401799</c:v>
                </c:pt>
                <c:pt idx="61">
                  <c:v>0.53137861450977997</c:v>
                </c:pt>
                <c:pt idx="62">
                  <c:v>0.508830121637318</c:v>
                </c:pt>
                <c:pt idx="63">
                  <c:v>0.52091383502456001</c:v>
                </c:pt>
                <c:pt idx="64">
                  <c:v>0.510141258899378</c:v>
                </c:pt>
                <c:pt idx="65">
                  <c:v>0.50502647063531603</c:v>
                </c:pt>
                <c:pt idx="66">
                  <c:v>0.53223800336732796</c:v>
                </c:pt>
                <c:pt idx="67">
                  <c:v>0.52479418598704997</c:v>
                </c:pt>
                <c:pt idx="68">
                  <c:v>0.54747668902419899</c:v>
                </c:pt>
                <c:pt idx="69">
                  <c:v>0.48656065561841599</c:v>
                </c:pt>
                <c:pt idx="70">
                  <c:v>0.51476271937558804</c:v>
                </c:pt>
                <c:pt idx="71">
                  <c:v>0.52282567097612698</c:v>
                </c:pt>
                <c:pt idx="72">
                  <c:v>0.49562726012723302</c:v>
                </c:pt>
                <c:pt idx="73">
                  <c:v>0.51818806438695197</c:v>
                </c:pt>
                <c:pt idx="74">
                  <c:v>0.507576590378088</c:v>
                </c:pt>
                <c:pt idx="75">
                  <c:v>0.52747854446213904</c:v>
                </c:pt>
                <c:pt idx="76">
                  <c:v>0.52043089459215297</c:v>
                </c:pt>
                <c:pt idx="77">
                  <c:v>0.55429500123896502</c:v>
                </c:pt>
                <c:pt idx="78">
                  <c:v>0.51896747751178796</c:v>
                </c:pt>
                <c:pt idx="79">
                  <c:v>0.52905640032642598</c:v>
                </c:pt>
                <c:pt idx="80">
                  <c:v>0.53232896875135804</c:v>
                </c:pt>
                <c:pt idx="81">
                  <c:v>0.51551390692785404</c:v>
                </c:pt>
                <c:pt idx="82">
                  <c:v>0.54840550062033799</c:v>
                </c:pt>
                <c:pt idx="83">
                  <c:v>0.51838916306167804</c:v>
                </c:pt>
                <c:pt idx="84">
                  <c:v>0.52829986499541304</c:v>
                </c:pt>
                <c:pt idx="85">
                  <c:v>0.56448652431198199</c:v>
                </c:pt>
                <c:pt idx="86">
                  <c:v>0.50915797023771503</c:v>
                </c:pt>
                <c:pt idx="87">
                  <c:v>0.563423585962747</c:v>
                </c:pt>
                <c:pt idx="88">
                  <c:v>0.49967777470131203</c:v>
                </c:pt>
                <c:pt idx="89">
                  <c:v>0.56959144587765198</c:v>
                </c:pt>
                <c:pt idx="90">
                  <c:v>0.54797637509803199</c:v>
                </c:pt>
                <c:pt idx="91">
                  <c:v>0.56194166699289705</c:v>
                </c:pt>
                <c:pt idx="92">
                  <c:v>0.51597866545355897</c:v>
                </c:pt>
                <c:pt idx="93">
                  <c:v>0.52291187318872501</c:v>
                </c:pt>
                <c:pt idx="94">
                  <c:v>0.557307108733608</c:v>
                </c:pt>
                <c:pt idx="95">
                  <c:v>0.54997392784078603</c:v>
                </c:pt>
                <c:pt idx="96">
                  <c:v>0.55460475798416398</c:v>
                </c:pt>
                <c:pt idx="97">
                  <c:v>0.55258245822236596</c:v>
                </c:pt>
                <c:pt idx="98">
                  <c:v>0.56695480548499999</c:v>
                </c:pt>
                <c:pt idx="99">
                  <c:v>0.56735821606616299</c:v>
                </c:pt>
                <c:pt idx="100">
                  <c:v>0.54614095699825604</c:v>
                </c:pt>
                <c:pt idx="101">
                  <c:v>0.57084772340429202</c:v>
                </c:pt>
                <c:pt idx="102">
                  <c:v>0.56402560067667895</c:v>
                </c:pt>
                <c:pt idx="103">
                  <c:v>0.56537961914076496</c:v>
                </c:pt>
                <c:pt idx="104">
                  <c:v>0.580112025159913</c:v>
                </c:pt>
                <c:pt idx="105">
                  <c:v>0.54626418613455996</c:v>
                </c:pt>
                <c:pt idx="106">
                  <c:v>0.56533490365522798</c:v>
                </c:pt>
                <c:pt idx="107">
                  <c:v>0.574081529622256</c:v>
                </c:pt>
                <c:pt idx="108">
                  <c:v>0.57198958093782104</c:v>
                </c:pt>
                <c:pt idx="109">
                  <c:v>0.57772901422567902</c:v>
                </c:pt>
                <c:pt idx="110">
                  <c:v>0.57620705877644696</c:v>
                </c:pt>
                <c:pt idx="111">
                  <c:v>0.52840422920485197</c:v>
                </c:pt>
                <c:pt idx="112">
                  <c:v>0.56176290154711295</c:v>
                </c:pt>
                <c:pt idx="113">
                  <c:v>0.56770954418323005</c:v>
                </c:pt>
                <c:pt idx="114">
                  <c:v>0.56638602288029005</c:v>
                </c:pt>
                <c:pt idx="115">
                  <c:v>0.62135263920074901</c:v>
                </c:pt>
                <c:pt idx="116">
                  <c:v>0.55788575781156402</c:v>
                </c:pt>
                <c:pt idx="117">
                  <c:v>0.56725474377465701</c:v>
                </c:pt>
                <c:pt idx="118">
                  <c:v>0.59503159098721203</c:v>
                </c:pt>
                <c:pt idx="119">
                  <c:v>0.56365551873727304</c:v>
                </c:pt>
                <c:pt idx="120">
                  <c:v>0.58104669749376803</c:v>
                </c:pt>
                <c:pt idx="121">
                  <c:v>0.56685204327127503</c:v>
                </c:pt>
                <c:pt idx="122">
                  <c:v>0.58637870792011304</c:v>
                </c:pt>
                <c:pt idx="123">
                  <c:v>0.57999978780809403</c:v>
                </c:pt>
                <c:pt idx="124">
                  <c:v>0.57158967138415595</c:v>
                </c:pt>
                <c:pt idx="125">
                  <c:v>0.56531292288485402</c:v>
                </c:pt>
                <c:pt idx="126">
                  <c:v>0.56857391256993695</c:v>
                </c:pt>
                <c:pt idx="127">
                  <c:v>0.552614461446719</c:v>
                </c:pt>
                <c:pt idx="128">
                  <c:v>0.58087947195171596</c:v>
                </c:pt>
                <c:pt idx="129">
                  <c:v>0.60225629509251</c:v>
                </c:pt>
                <c:pt idx="130">
                  <c:v>0.59582153875500499</c:v>
                </c:pt>
                <c:pt idx="131">
                  <c:v>0.56724954271726702</c:v>
                </c:pt>
                <c:pt idx="132">
                  <c:v>0.54800485650314901</c:v>
                </c:pt>
                <c:pt idx="133">
                  <c:v>0.58222667445998499</c:v>
                </c:pt>
                <c:pt idx="134">
                  <c:v>0.60972485754147299</c:v>
                </c:pt>
                <c:pt idx="135">
                  <c:v>0.58255788149190302</c:v>
                </c:pt>
                <c:pt idx="136">
                  <c:v>0.56502803721872696</c:v>
                </c:pt>
                <c:pt idx="137">
                  <c:v>0.60515482607605497</c:v>
                </c:pt>
                <c:pt idx="138">
                  <c:v>0.56740016992926801</c:v>
                </c:pt>
                <c:pt idx="139">
                  <c:v>0.56096860595887099</c:v>
                </c:pt>
                <c:pt idx="140">
                  <c:v>0.61169985198371302</c:v>
                </c:pt>
                <c:pt idx="141">
                  <c:v>0.59274982156912803</c:v>
                </c:pt>
                <c:pt idx="142">
                  <c:v>0.60069384703603301</c:v>
                </c:pt>
                <c:pt idx="143">
                  <c:v>0.60548305542521696</c:v>
                </c:pt>
                <c:pt idx="144">
                  <c:v>0.600939149217109</c:v>
                </c:pt>
                <c:pt idx="145">
                  <c:v>0.55308316640428801</c:v>
                </c:pt>
                <c:pt idx="146">
                  <c:v>0.56642078798831597</c:v>
                </c:pt>
                <c:pt idx="147">
                  <c:v>0.59105927092810895</c:v>
                </c:pt>
                <c:pt idx="148">
                  <c:v>0.56453719329420804</c:v>
                </c:pt>
                <c:pt idx="149">
                  <c:v>0.60755017525075095</c:v>
                </c:pt>
                <c:pt idx="150">
                  <c:v>0.57168134706001095</c:v>
                </c:pt>
                <c:pt idx="151">
                  <c:v>0.58376302474157804</c:v>
                </c:pt>
                <c:pt idx="152">
                  <c:v>0.60829197341449204</c:v>
                </c:pt>
                <c:pt idx="153">
                  <c:v>0.57912420025922995</c:v>
                </c:pt>
                <c:pt idx="154">
                  <c:v>0.58161082171954803</c:v>
                </c:pt>
                <c:pt idx="155">
                  <c:v>0.587643874552506</c:v>
                </c:pt>
                <c:pt idx="156">
                  <c:v>0.57238783173254604</c:v>
                </c:pt>
                <c:pt idx="157">
                  <c:v>0.62526016874060797</c:v>
                </c:pt>
                <c:pt idx="158">
                  <c:v>0.58740200554695898</c:v>
                </c:pt>
                <c:pt idx="159">
                  <c:v>0.58946113170826397</c:v>
                </c:pt>
                <c:pt idx="160">
                  <c:v>0.57530067841730603</c:v>
                </c:pt>
                <c:pt idx="161">
                  <c:v>0.59896082562546504</c:v>
                </c:pt>
                <c:pt idx="162">
                  <c:v>0.58396431742821198</c:v>
                </c:pt>
                <c:pt idx="163">
                  <c:v>0.58762926969770402</c:v>
                </c:pt>
                <c:pt idx="164">
                  <c:v>0.63015225591394097</c:v>
                </c:pt>
                <c:pt idx="165">
                  <c:v>0.56988412000609401</c:v>
                </c:pt>
                <c:pt idx="166">
                  <c:v>0.57843844303108305</c:v>
                </c:pt>
                <c:pt idx="167">
                  <c:v>0.55852250783455004</c:v>
                </c:pt>
                <c:pt idx="168">
                  <c:v>0.602273158114359</c:v>
                </c:pt>
                <c:pt idx="169">
                  <c:v>0.59821490909628305</c:v>
                </c:pt>
                <c:pt idx="170">
                  <c:v>0.59625627059309805</c:v>
                </c:pt>
                <c:pt idx="171">
                  <c:v>0.58903331774397105</c:v>
                </c:pt>
                <c:pt idx="172">
                  <c:v>0.61060547388097197</c:v>
                </c:pt>
                <c:pt idx="173">
                  <c:v>0.60824769820472002</c:v>
                </c:pt>
                <c:pt idx="174">
                  <c:v>0.57784934015526501</c:v>
                </c:pt>
                <c:pt idx="175">
                  <c:v>0.608649867477836</c:v>
                </c:pt>
                <c:pt idx="176">
                  <c:v>0.58349655808870604</c:v>
                </c:pt>
                <c:pt idx="177">
                  <c:v>0.59347283564739906</c:v>
                </c:pt>
                <c:pt idx="178">
                  <c:v>0.592405356782155</c:v>
                </c:pt>
                <c:pt idx="179">
                  <c:v>0.58984615731860202</c:v>
                </c:pt>
                <c:pt idx="180">
                  <c:v>0.632797636312181</c:v>
                </c:pt>
                <c:pt idx="181">
                  <c:v>0.59811696132890202</c:v>
                </c:pt>
                <c:pt idx="182">
                  <c:v>0.60188542434384795</c:v>
                </c:pt>
                <c:pt idx="183">
                  <c:v>0.61550232711155195</c:v>
                </c:pt>
                <c:pt idx="184">
                  <c:v>0.58987165952832299</c:v>
                </c:pt>
                <c:pt idx="185">
                  <c:v>0.58267486787461498</c:v>
                </c:pt>
                <c:pt idx="186">
                  <c:v>0.63713261084014605</c:v>
                </c:pt>
                <c:pt idx="187">
                  <c:v>0.59840265046450802</c:v>
                </c:pt>
                <c:pt idx="188">
                  <c:v>0.58704623391926103</c:v>
                </c:pt>
                <c:pt idx="189">
                  <c:v>0.61380090436591805</c:v>
                </c:pt>
                <c:pt idx="190">
                  <c:v>0.62245771529109695</c:v>
                </c:pt>
                <c:pt idx="191">
                  <c:v>0.594033408204104</c:v>
                </c:pt>
                <c:pt idx="192">
                  <c:v>0.58326597293820204</c:v>
                </c:pt>
                <c:pt idx="193">
                  <c:v>0.57644126131717099</c:v>
                </c:pt>
                <c:pt idx="194">
                  <c:v>0.60959965614520695</c:v>
                </c:pt>
                <c:pt idx="195">
                  <c:v>0.58361374107952502</c:v>
                </c:pt>
                <c:pt idx="196">
                  <c:v>0.59387534827249899</c:v>
                </c:pt>
                <c:pt idx="197">
                  <c:v>0.64777683288598098</c:v>
                </c:pt>
                <c:pt idx="198">
                  <c:v>0.629751579842041</c:v>
                </c:pt>
                <c:pt idx="199">
                  <c:v>0.59908389767818804</c:v>
                </c:pt>
                <c:pt idx="200">
                  <c:v>0.61556850288458498</c:v>
                </c:pt>
                <c:pt idx="201">
                  <c:v>0.59022449694976198</c:v>
                </c:pt>
                <c:pt idx="202">
                  <c:v>0.61228602385435704</c:v>
                </c:pt>
                <c:pt idx="203">
                  <c:v>0.63810018521010903</c:v>
                </c:pt>
                <c:pt idx="204">
                  <c:v>0.600846673794038</c:v>
                </c:pt>
                <c:pt idx="205">
                  <c:v>0.60346485113925197</c:v>
                </c:pt>
                <c:pt idx="206">
                  <c:v>0.62365660394109801</c:v>
                </c:pt>
                <c:pt idx="207">
                  <c:v>0.65221687109948601</c:v>
                </c:pt>
                <c:pt idx="208">
                  <c:v>0.63319495181305596</c:v>
                </c:pt>
                <c:pt idx="209">
                  <c:v>0.60525617082593997</c:v>
                </c:pt>
                <c:pt idx="210">
                  <c:v>0.63378780526543199</c:v>
                </c:pt>
                <c:pt idx="211">
                  <c:v>0.61015651808052995</c:v>
                </c:pt>
                <c:pt idx="212">
                  <c:v>0.59728996086637898</c:v>
                </c:pt>
                <c:pt idx="213">
                  <c:v>0.64650613057294504</c:v>
                </c:pt>
                <c:pt idx="214">
                  <c:v>0.61634094658877703</c:v>
                </c:pt>
                <c:pt idx="215">
                  <c:v>0.61063051302075799</c:v>
                </c:pt>
                <c:pt idx="216">
                  <c:v>0.60785877947056899</c:v>
                </c:pt>
                <c:pt idx="217">
                  <c:v>0.64387374572603195</c:v>
                </c:pt>
                <c:pt idx="218">
                  <c:v>0.60608539945846096</c:v>
                </c:pt>
                <c:pt idx="219">
                  <c:v>0.620644624028589</c:v>
                </c:pt>
                <c:pt idx="220">
                  <c:v>0.61644088649155204</c:v>
                </c:pt>
                <c:pt idx="221">
                  <c:v>0.60105599068665605</c:v>
                </c:pt>
                <c:pt idx="222">
                  <c:v>0.62671318970117096</c:v>
                </c:pt>
                <c:pt idx="223">
                  <c:v>0.623030826978896</c:v>
                </c:pt>
                <c:pt idx="224">
                  <c:v>0.60846561328675997</c:v>
                </c:pt>
                <c:pt idx="225">
                  <c:v>0.59283367615955396</c:v>
                </c:pt>
                <c:pt idx="226">
                  <c:v>0.628120175237462</c:v>
                </c:pt>
                <c:pt idx="227">
                  <c:v>0.64090515339571197</c:v>
                </c:pt>
                <c:pt idx="228">
                  <c:v>0.58961270344336902</c:v>
                </c:pt>
                <c:pt idx="229">
                  <c:v>0.55701808497198302</c:v>
                </c:pt>
                <c:pt idx="230">
                  <c:v>0.61181564229876595</c:v>
                </c:pt>
                <c:pt idx="231">
                  <c:v>0.60408526930704498</c:v>
                </c:pt>
                <c:pt idx="232">
                  <c:v>0.62150737082102203</c:v>
                </c:pt>
                <c:pt idx="233">
                  <c:v>0.60558546548610104</c:v>
                </c:pt>
                <c:pt idx="234">
                  <c:v>0.60821657489302605</c:v>
                </c:pt>
                <c:pt idx="235">
                  <c:v>0.61885262222530502</c:v>
                </c:pt>
                <c:pt idx="236">
                  <c:v>0.59944853805475495</c:v>
                </c:pt>
                <c:pt idx="237">
                  <c:v>0.60962507697645196</c:v>
                </c:pt>
                <c:pt idx="238">
                  <c:v>0.58003944691431997</c:v>
                </c:pt>
                <c:pt idx="239">
                  <c:v>0.61856135229032505</c:v>
                </c:pt>
                <c:pt idx="240">
                  <c:v>0.63065120180813905</c:v>
                </c:pt>
                <c:pt idx="241">
                  <c:v>0.61334338849827796</c:v>
                </c:pt>
                <c:pt idx="242">
                  <c:v>0.63383107699793095</c:v>
                </c:pt>
                <c:pt idx="243">
                  <c:v>0.62700796450731799</c:v>
                </c:pt>
                <c:pt idx="244">
                  <c:v>0.61080173558768602</c:v>
                </c:pt>
                <c:pt idx="245">
                  <c:v>0.57715064264975902</c:v>
                </c:pt>
                <c:pt idx="246">
                  <c:v>0.60382330984395405</c:v>
                </c:pt>
                <c:pt idx="247">
                  <c:v>0.57645676169148896</c:v>
                </c:pt>
                <c:pt idx="248">
                  <c:v>0.62749067624071597</c:v>
                </c:pt>
                <c:pt idx="249">
                  <c:v>0.62170385775369896</c:v>
                </c:pt>
                <c:pt idx="250">
                  <c:v>0.58714613588797504</c:v>
                </c:pt>
                <c:pt idx="251">
                  <c:v>0.60000555437403202</c:v>
                </c:pt>
                <c:pt idx="252">
                  <c:v>0.63198094154492801</c:v>
                </c:pt>
                <c:pt idx="253">
                  <c:v>0.62448798750608903</c:v>
                </c:pt>
                <c:pt idx="254">
                  <c:v>0.60961827204914099</c:v>
                </c:pt>
                <c:pt idx="255">
                  <c:v>0.60546232756592899</c:v>
                </c:pt>
                <c:pt idx="256">
                  <c:v>0.60693255063042795</c:v>
                </c:pt>
                <c:pt idx="257">
                  <c:v>0.60601261371508397</c:v>
                </c:pt>
                <c:pt idx="258">
                  <c:v>0.60861954432600196</c:v>
                </c:pt>
                <c:pt idx="259">
                  <c:v>0.58131805487454602</c:v>
                </c:pt>
                <c:pt idx="260">
                  <c:v>0.61110116776859502</c:v>
                </c:pt>
                <c:pt idx="261">
                  <c:v>0.59174372222681004</c:v>
                </c:pt>
                <c:pt idx="262">
                  <c:v>0.61021500759713598</c:v>
                </c:pt>
                <c:pt idx="263">
                  <c:v>0.614520608612243</c:v>
                </c:pt>
                <c:pt idx="264">
                  <c:v>0.58681646376325902</c:v>
                </c:pt>
                <c:pt idx="265">
                  <c:v>0.666010409173732</c:v>
                </c:pt>
                <c:pt idx="266">
                  <c:v>0.59042227660163804</c:v>
                </c:pt>
                <c:pt idx="267">
                  <c:v>0.62947369368186001</c:v>
                </c:pt>
                <c:pt idx="268">
                  <c:v>0.60637727358300197</c:v>
                </c:pt>
                <c:pt idx="269">
                  <c:v>0.63396907581046502</c:v>
                </c:pt>
                <c:pt idx="270">
                  <c:v>0.611053189701662</c:v>
                </c:pt>
                <c:pt idx="271">
                  <c:v>0.63935753149345598</c:v>
                </c:pt>
                <c:pt idx="272">
                  <c:v>0.61349724264789296</c:v>
                </c:pt>
                <c:pt idx="273">
                  <c:v>0.58441114437237296</c:v>
                </c:pt>
                <c:pt idx="274">
                  <c:v>0.59585658596756097</c:v>
                </c:pt>
                <c:pt idx="275">
                  <c:v>0.64167980819903403</c:v>
                </c:pt>
                <c:pt idx="276">
                  <c:v>0.62648903865717298</c:v>
                </c:pt>
                <c:pt idx="277">
                  <c:v>0.61329933316060303</c:v>
                </c:pt>
                <c:pt idx="278">
                  <c:v>0.60998368426720595</c:v>
                </c:pt>
                <c:pt idx="279">
                  <c:v>0.61861198436071896</c:v>
                </c:pt>
                <c:pt idx="280">
                  <c:v>0.61845893243408701</c:v>
                </c:pt>
                <c:pt idx="281">
                  <c:v>0.60539676677731002</c:v>
                </c:pt>
                <c:pt idx="282">
                  <c:v>0.60725480403790999</c:v>
                </c:pt>
                <c:pt idx="283">
                  <c:v>0.61542909740314999</c:v>
                </c:pt>
                <c:pt idx="284">
                  <c:v>0.57065084547558997</c:v>
                </c:pt>
                <c:pt idx="285">
                  <c:v>0.600091635362477</c:v>
                </c:pt>
                <c:pt idx="286">
                  <c:v>0.56172487541458205</c:v>
                </c:pt>
                <c:pt idx="287">
                  <c:v>0.58256777762727296</c:v>
                </c:pt>
                <c:pt idx="288">
                  <c:v>0.60696210116805904</c:v>
                </c:pt>
                <c:pt idx="289">
                  <c:v>0.580267274225716</c:v>
                </c:pt>
                <c:pt idx="290">
                  <c:v>0.61293457964325704</c:v>
                </c:pt>
                <c:pt idx="291">
                  <c:v>0.58145564172132302</c:v>
                </c:pt>
                <c:pt idx="292">
                  <c:v>0.58896781574150503</c:v>
                </c:pt>
                <c:pt idx="293">
                  <c:v>0.57102602092542099</c:v>
                </c:pt>
                <c:pt idx="294">
                  <c:v>0.61042265464582801</c:v>
                </c:pt>
                <c:pt idx="295">
                  <c:v>0.58338080236970302</c:v>
                </c:pt>
                <c:pt idx="296">
                  <c:v>0.57807391395347696</c:v>
                </c:pt>
                <c:pt idx="297">
                  <c:v>0.59074067083096604</c:v>
                </c:pt>
                <c:pt idx="298">
                  <c:v>0.58881220275235402</c:v>
                </c:pt>
                <c:pt idx="299">
                  <c:v>0.57144136027815595</c:v>
                </c:pt>
                <c:pt idx="300">
                  <c:v>0.59593919642628002</c:v>
                </c:pt>
                <c:pt idx="301">
                  <c:v>0.61762773653999403</c:v>
                </c:pt>
                <c:pt idx="302">
                  <c:v>0.59239029767955798</c:v>
                </c:pt>
                <c:pt idx="303">
                  <c:v>0.60692199554808801</c:v>
                </c:pt>
                <c:pt idx="304">
                  <c:v>0.57485366187216003</c:v>
                </c:pt>
                <c:pt idx="305">
                  <c:v>0.58144822825572895</c:v>
                </c:pt>
                <c:pt idx="306">
                  <c:v>0.58256738253712204</c:v>
                </c:pt>
                <c:pt idx="307">
                  <c:v>0.56907602688381198</c:v>
                </c:pt>
                <c:pt idx="308">
                  <c:v>0.57131510830209198</c:v>
                </c:pt>
                <c:pt idx="309">
                  <c:v>0.58031874515625803</c:v>
                </c:pt>
                <c:pt idx="310">
                  <c:v>0.59640451053163601</c:v>
                </c:pt>
                <c:pt idx="311">
                  <c:v>0.56314214957810205</c:v>
                </c:pt>
                <c:pt idx="312">
                  <c:v>0.58409768103898896</c:v>
                </c:pt>
                <c:pt idx="313">
                  <c:v>0.59730135365006798</c:v>
                </c:pt>
                <c:pt idx="314">
                  <c:v>0.60522080059619199</c:v>
                </c:pt>
                <c:pt idx="315">
                  <c:v>0.592064384122445</c:v>
                </c:pt>
                <c:pt idx="316">
                  <c:v>0.61304453367378597</c:v>
                </c:pt>
                <c:pt idx="317">
                  <c:v>0.57691214527940604</c:v>
                </c:pt>
                <c:pt idx="318">
                  <c:v>0.59424204999529795</c:v>
                </c:pt>
                <c:pt idx="319">
                  <c:v>0.58982355151966104</c:v>
                </c:pt>
                <c:pt idx="320">
                  <c:v>0.57602344028754704</c:v>
                </c:pt>
                <c:pt idx="321">
                  <c:v>0.58155188182640305</c:v>
                </c:pt>
                <c:pt idx="322">
                  <c:v>0.57500349584548505</c:v>
                </c:pt>
                <c:pt idx="323">
                  <c:v>0.55708846244338694</c:v>
                </c:pt>
                <c:pt idx="324">
                  <c:v>0.58800844734326096</c:v>
                </c:pt>
                <c:pt idx="325">
                  <c:v>0.56756595659493803</c:v>
                </c:pt>
                <c:pt idx="326">
                  <c:v>0.57252187196155901</c:v>
                </c:pt>
                <c:pt idx="327">
                  <c:v>0.57567689023666002</c:v>
                </c:pt>
                <c:pt idx="328">
                  <c:v>0.56997361767391497</c:v>
                </c:pt>
                <c:pt idx="329">
                  <c:v>0.59834874016796602</c:v>
                </c:pt>
                <c:pt idx="330">
                  <c:v>0.59725112681111503</c:v>
                </c:pt>
                <c:pt idx="331">
                  <c:v>0.55541310008007305</c:v>
                </c:pt>
                <c:pt idx="332">
                  <c:v>0.575190437926972</c:v>
                </c:pt>
                <c:pt idx="333">
                  <c:v>0.60235704882845598</c:v>
                </c:pt>
                <c:pt idx="334">
                  <c:v>0.59704343969148799</c:v>
                </c:pt>
                <c:pt idx="335">
                  <c:v>0.57432543456340301</c:v>
                </c:pt>
                <c:pt idx="336">
                  <c:v>0.59576069876468896</c:v>
                </c:pt>
                <c:pt idx="337">
                  <c:v>0.590775690614597</c:v>
                </c:pt>
                <c:pt idx="338">
                  <c:v>0.57735411362213196</c:v>
                </c:pt>
                <c:pt idx="339">
                  <c:v>0.58349395593505904</c:v>
                </c:pt>
                <c:pt idx="340">
                  <c:v>0.557667794679085</c:v>
                </c:pt>
                <c:pt idx="341">
                  <c:v>0.56011677424285899</c:v>
                </c:pt>
                <c:pt idx="342">
                  <c:v>0.58947232231987901</c:v>
                </c:pt>
                <c:pt idx="343">
                  <c:v>0.59644008039956398</c:v>
                </c:pt>
                <c:pt idx="344">
                  <c:v>0.55063761538272404</c:v>
                </c:pt>
                <c:pt idx="345">
                  <c:v>0.56486869875585999</c:v>
                </c:pt>
                <c:pt idx="346">
                  <c:v>0.52349281882660703</c:v>
                </c:pt>
                <c:pt idx="347">
                  <c:v>0.57355273771944204</c:v>
                </c:pt>
                <c:pt idx="348">
                  <c:v>0.57861778342988401</c:v>
                </c:pt>
                <c:pt idx="349">
                  <c:v>0.55758583162608599</c:v>
                </c:pt>
                <c:pt idx="350">
                  <c:v>0.532318577796287</c:v>
                </c:pt>
                <c:pt idx="351">
                  <c:v>0.58576540765672702</c:v>
                </c:pt>
                <c:pt idx="352">
                  <c:v>0.59396449344498503</c:v>
                </c:pt>
                <c:pt idx="353">
                  <c:v>0.53891730758499701</c:v>
                </c:pt>
                <c:pt idx="354">
                  <c:v>0.56560215727734697</c:v>
                </c:pt>
                <c:pt idx="355">
                  <c:v>0.557453390090071</c:v>
                </c:pt>
                <c:pt idx="356">
                  <c:v>0.58553109762359701</c:v>
                </c:pt>
                <c:pt idx="357">
                  <c:v>0.55993799718062398</c:v>
                </c:pt>
                <c:pt idx="358">
                  <c:v>0.58472415170287995</c:v>
                </c:pt>
                <c:pt idx="359">
                  <c:v>0.57431912553496001</c:v>
                </c:pt>
                <c:pt idx="360">
                  <c:v>0.55942445609962999</c:v>
                </c:pt>
                <c:pt idx="361">
                  <c:v>0.54409562169556602</c:v>
                </c:pt>
                <c:pt idx="362">
                  <c:v>0.54144325681264605</c:v>
                </c:pt>
                <c:pt idx="363">
                  <c:v>0.54927148830010297</c:v>
                </c:pt>
                <c:pt idx="364">
                  <c:v>0.55590409876395597</c:v>
                </c:pt>
                <c:pt idx="365">
                  <c:v>0.56359429804856898</c:v>
                </c:pt>
                <c:pt idx="366">
                  <c:v>0.59415362612262501</c:v>
                </c:pt>
                <c:pt idx="367">
                  <c:v>0.55527782429587702</c:v>
                </c:pt>
                <c:pt idx="368">
                  <c:v>0.552275827008329</c:v>
                </c:pt>
                <c:pt idx="369">
                  <c:v>0.57239710405615696</c:v>
                </c:pt>
                <c:pt idx="370">
                  <c:v>0.58331212384000597</c:v>
                </c:pt>
                <c:pt idx="371">
                  <c:v>0.58210588689215204</c:v>
                </c:pt>
                <c:pt idx="372">
                  <c:v>0.55437812504855499</c:v>
                </c:pt>
                <c:pt idx="373">
                  <c:v>0.53192767980353595</c:v>
                </c:pt>
                <c:pt idx="374">
                  <c:v>0.54961991781890696</c:v>
                </c:pt>
                <c:pt idx="375">
                  <c:v>0.57505618002707704</c:v>
                </c:pt>
                <c:pt idx="376">
                  <c:v>0.55627170476525001</c:v>
                </c:pt>
                <c:pt idx="377">
                  <c:v>0.52866016371503199</c:v>
                </c:pt>
                <c:pt idx="378">
                  <c:v>0.58090985157839803</c:v>
                </c:pt>
                <c:pt idx="379">
                  <c:v>0.582516845802592</c:v>
                </c:pt>
                <c:pt idx="380">
                  <c:v>0.54517479245552203</c:v>
                </c:pt>
                <c:pt idx="381">
                  <c:v>0.53663055032024598</c:v>
                </c:pt>
                <c:pt idx="382">
                  <c:v>0.547117614993753</c:v>
                </c:pt>
                <c:pt idx="383">
                  <c:v>0.56814091629845798</c:v>
                </c:pt>
                <c:pt idx="384">
                  <c:v>0.56151254540486994</c:v>
                </c:pt>
                <c:pt idx="385">
                  <c:v>0.57857807711964404</c:v>
                </c:pt>
                <c:pt idx="386">
                  <c:v>0.53994506492197603</c:v>
                </c:pt>
                <c:pt idx="387">
                  <c:v>0.54873734742241898</c:v>
                </c:pt>
                <c:pt idx="388">
                  <c:v>0.57983663578561195</c:v>
                </c:pt>
                <c:pt idx="389">
                  <c:v>0.55371360490755395</c:v>
                </c:pt>
                <c:pt idx="390">
                  <c:v>0.52021598102880695</c:v>
                </c:pt>
                <c:pt idx="391">
                  <c:v>0.54292274479421199</c:v>
                </c:pt>
                <c:pt idx="392">
                  <c:v>0.513678383938733</c:v>
                </c:pt>
                <c:pt idx="393">
                  <c:v>0.54060920689637804</c:v>
                </c:pt>
                <c:pt idx="394">
                  <c:v>0.54243755435065499</c:v>
                </c:pt>
                <c:pt idx="395">
                  <c:v>0.56045427348962495</c:v>
                </c:pt>
                <c:pt idx="396">
                  <c:v>0.57510479411495297</c:v>
                </c:pt>
                <c:pt idx="397">
                  <c:v>0.56097799223585698</c:v>
                </c:pt>
                <c:pt idx="398">
                  <c:v>0.56547473825600003</c:v>
                </c:pt>
                <c:pt idx="399">
                  <c:v>0.55551641763200499</c:v>
                </c:pt>
                <c:pt idx="400">
                  <c:v>0.51950400043623501</c:v>
                </c:pt>
                <c:pt idx="401">
                  <c:v>0.49534660854139201</c:v>
                </c:pt>
                <c:pt idx="402">
                  <c:v>0.53524645444243302</c:v>
                </c:pt>
                <c:pt idx="403">
                  <c:v>0.54054690067519695</c:v>
                </c:pt>
                <c:pt idx="404">
                  <c:v>0.52762681442133796</c:v>
                </c:pt>
                <c:pt idx="405">
                  <c:v>0.55881711030157399</c:v>
                </c:pt>
                <c:pt idx="406">
                  <c:v>0.54439659525033401</c:v>
                </c:pt>
                <c:pt idx="407">
                  <c:v>0.54713935535921399</c:v>
                </c:pt>
                <c:pt idx="408">
                  <c:v>0.56207615149406298</c:v>
                </c:pt>
                <c:pt idx="409">
                  <c:v>0.55541977465259795</c:v>
                </c:pt>
                <c:pt idx="410">
                  <c:v>0.54850497974758305</c:v>
                </c:pt>
                <c:pt idx="411">
                  <c:v>0.53460213890109698</c:v>
                </c:pt>
                <c:pt idx="412">
                  <c:v>0.50352309668635897</c:v>
                </c:pt>
                <c:pt idx="413">
                  <c:v>0.50444723885786502</c:v>
                </c:pt>
                <c:pt idx="414">
                  <c:v>0.51351610952566096</c:v>
                </c:pt>
                <c:pt idx="415">
                  <c:v>0.53184018566687696</c:v>
                </c:pt>
                <c:pt idx="416">
                  <c:v>0.54524094735968898</c:v>
                </c:pt>
                <c:pt idx="417">
                  <c:v>0.54806688579250296</c:v>
                </c:pt>
                <c:pt idx="418">
                  <c:v>0.52595767259711002</c:v>
                </c:pt>
                <c:pt idx="419">
                  <c:v>0.53991174370347095</c:v>
                </c:pt>
                <c:pt idx="420">
                  <c:v>0.52305284834535004</c:v>
                </c:pt>
                <c:pt idx="421">
                  <c:v>0.52739152791750099</c:v>
                </c:pt>
                <c:pt idx="422">
                  <c:v>0.49971574683644998</c:v>
                </c:pt>
                <c:pt idx="423">
                  <c:v>0.51031279173444499</c:v>
                </c:pt>
                <c:pt idx="424">
                  <c:v>0.505394005218752</c:v>
                </c:pt>
                <c:pt idx="425">
                  <c:v>0.53524300927242296</c:v>
                </c:pt>
                <c:pt idx="426">
                  <c:v>0.53740369422470802</c:v>
                </c:pt>
                <c:pt idx="427">
                  <c:v>0.51453691683215097</c:v>
                </c:pt>
                <c:pt idx="428">
                  <c:v>0.49593024488084497</c:v>
                </c:pt>
                <c:pt idx="429">
                  <c:v>0.49883120542188197</c:v>
                </c:pt>
                <c:pt idx="430">
                  <c:v>0.55566624530269604</c:v>
                </c:pt>
                <c:pt idx="431">
                  <c:v>0.48067208897304498</c:v>
                </c:pt>
                <c:pt idx="432">
                  <c:v>0.53505966494371804</c:v>
                </c:pt>
                <c:pt idx="433">
                  <c:v>0.46528899756983599</c:v>
                </c:pt>
                <c:pt idx="434">
                  <c:v>0.46855137049401202</c:v>
                </c:pt>
                <c:pt idx="435">
                  <c:v>0.538480459812816</c:v>
                </c:pt>
                <c:pt idx="436">
                  <c:v>0.52129856951270503</c:v>
                </c:pt>
                <c:pt idx="437">
                  <c:v>0.51024415783735799</c:v>
                </c:pt>
                <c:pt idx="438">
                  <c:v>0.52584866605507197</c:v>
                </c:pt>
                <c:pt idx="439">
                  <c:v>0.50702128497550703</c:v>
                </c:pt>
                <c:pt idx="440">
                  <c:v>0.51183708768146596</c:v>
                </c:pt>
                <c:pt idx="441">
                  <c:v>0.51947259312844796</c:v>
                </c:pt>
                <c:pt idx="442">
                  <c:v>0.490856531842637</c:v>
                </c:pt>
                <c:pt idx="443">
                  <c:v>0.53290037065601603</c:v>
                </c:pt>
                <c:pt idx="444">
                  <c:v>0.51069591711402695</c:v>
                </c:pt>
                <c:pt idx="445">
                  <c:v>0.48693880841204201</c:v>
                </c:pt>
                <c:pt idx="446">
                  <c:v>0.52821858207703498</c:v>
                </c:pt>
                <c:pt idx="447">
                  <c:v>0.50176268511956501</c:v>
                </c:pt>
                <c:pt idx="448">
                  <c:v>0.48027808976841901</c:v>
                </c:pt>
                <c:pt idx="449">
                  <c:v>0.50685932966587299</c:v>
                </c:pt>
                <c:pt idx="450">
                  <c:v>0.521045821378889</c:v>
                </c:pt>
                <c:pt idx="451">
                  <c:v>0.50264050050142794</c:v>
                </c:pt>
                <c:pt idx="452">
                  <c:v>0.49483987333815799</c:v>
                </c:pt>
                <c:pt idx="453">
                  <c:v>0.48837170167741101</c:v>
                </c:pt>
                <c:pt idx="454">
                  <c:v>0.51220804846296697</c:v>
                </c:pt>
                <c:pt idx="455">
                  <c:v>0.51237121359874704</c:v>
                </c:pt>
                <c:pt idx="456">
                  <c:v>0.52420890322207003</c:v>
                </c:pt>
                <c:pt idx="457">
                  <c:v>0.51136257402469798</c:v>
                </c:pt>
                <c:pt idx="458">
                  <c:v>0.51663446811736402</c:v>
                </c:pt>
                <c:pt idx="459">
                  <c:v>0.545163894607677</c:v>
                </c:pt>
                <c:pt idx="460">
                  <c:v>0.53438538106949496</c:v>
                </c:pt>
                <c:pt idx="461">
                  <c:v>0.53940312874094098</c:v>
                </c:pt>
                <c:pt idx="462">
                  <c:v>0.52486646335249798</c:v>
                </c:pt>
                <c:pt idx="463">
                  <c:v>0.52075479912281997</c:v>
                </c:pt>
                <c:pt idx="464">
                  <c:v>0.531154818828518</c:v>
                </c:pt>
                <c:pt idx="465">
                  <c:v>0.54371111086723301</c:v>
                </c:pt>
                <c:pt idx="466">
                  <c:v>0.52336142381084705</c:v>
                </c:pt>
                <c:pt idx="467">
                  <c:v>0.50239957975101301</c:v>
                </c:pt>
                <c:pt idx="468">
                  <c:v>0.48600180658873599</c:v>
                </c:pt>
                <c:pt idx="469">
                  <c:v>0.48878660168730398</c:v>
                </c:pt>
                <c:pt idx="470">
                  <c:v>0.51618926973280199</c:v>
                </c:pt>
                <c:pt idx="471">
                  <c:v>0.49067702349597098</c:v>
                </c:pt>
                <c:pt idx="472">
                  <c:v>0.49196178071776397</c:v>
                </c:pt>
                <c:pt idx="473">
                  <c:v>0.49562093504369498</c:v>
                </c:pt>
                <c:pt idx="474">
                  <c:v>0.510626827040496</c:v>
                </c:pt>
                <c:pt idx="475">
                  <c:v>0.494326300977113</c:v>
                </c:pt>
                <c:pt idx="476">
                  <c:v>0.492116883423586</c:v>
                </c:pt>
                <c:pt idx="477">
                  <c:v>0.51367049833768597</c:v>
                </c:pt>
                <c:pt idx="478">
                  <c:v>0.52059386975913802</c:v>
                </c:pt>
                <c:pt idx="479">
                  <c:v>0.481021899433695</c:v>
                </c:pt>
                <c:pt idx="480">
                  <c:v>0.48827223176898599</c:v>
                </c:pt>
                <c:pt idx="481">
                  <c:v>0.47952183619749</c:v>
                </c:pt>
                <c:pt idx="482">
                  <c:v>0.49010258898376602</c:v>
                </c:pt>
                <c:pt idx="483">
                  <c:v>0.51489370291524605</c:v>
                </c:pt>
                <c:pt idx="484">
                  <c:v>0.482838447723343</c:v>
                </c:pt>
                <c:pt idx="485">
                  <c:v>0.50297093127936898</c:v>
                </c:pt>
                <c:pt idx="486">
                  <c:v>0.50990259982841202</c:v>
                </c:pt>
                <c:pt idx="487">
                  <c:v>0.52770141545466198</c:v>
                </c:pt>
                <c:pt idx="488">
                  <c:v>0.52246026300195703</c:v>
                </c:pt>
                <c:pt idx="489">
                  <c:v>0.52168290845738596</c:v>
                </c:pt>
                <c:pt idx="490">
                  <c:v>0.48494935093077302</c:v>
                </c:pt>
                <c:pt idx="491">
                  <c:v>0.48349406103779102</c:v>
                </c:pt>
                <c:pt idx="492">
                  <c:v>0.51397479651608602</c:v>
                </c:pt>
                <c:pt idx="493">
                  <c:v>0.50798099757498805</c:v>
                </c:pt>
                <c:pt idx="494">
                  <c:v>0.50313998130176796</c:v>
                </c:pt>
                <c:pt idx="495">
                  <c:v>0.51140940332795604</c:v>
                </c:pt>
                <c:pt idx="496">
                  <c:v>0.49925297287493797</c:v>
                </c:pt>
                <c:pt idx="497">
                  <c:v>0.487895327731869</c:v>
                </c:pt>
                <c:pt idx="498">
                  <c:v>0.49596020239656102</c:v>
                </c:pt>
                <c:pt idx="499">
                  <c:v>0.45099247125492498</c:v>
                </c:pt>
                <c:pt idx="500">
                  <c:v>0.484468628633761</c:v>
                </c:pt>
                <c:pt idx="501">
                  <c:v>0.48327870077657398</c:v>
                </c:pt>
                <c:pt idx="502">
                  <c:v>0.51333299565937096</c:v>
                </c:pt>
                <c:pt idx="503">
                  <c:v>0.50306163946632099</c:v>
                </c:pt>
                <c:pt idx="504">
                  <c:v>0.45693860302470601</c:v>
                </c:pt>
                <c:pt idx="505">
                  <c:v>0.46083651220699301</c:v>
                </c:pt>
                <c:pt idx="506">
                  <c:v>0.45336665334126702</c:v>
                </c:pt>
                <c:pt idx="507">
                  <c:v>0.48068148734263599</c:v>
                </c:pt>
                <c:pt idx="508">
                  <c:v>0.470775646829102</c:v>
                </c:pt>
                <c:pt idx="509">
                  <c:v>0.48688668295297499</c:v>
                </c:pt>
                <c:pt idx="510">
                  <c:v>0.46886155898131399</c:v>
                </c:pt>
                <c:pt idx="511">
                  <c:v>0.50144260909049099</c:v>
                </c:pt>
                <c:pt idx="512">
                  <c:v>0.45721990236821303</c:v>
                </c:pt>
                <c:pt idx="513">
                  <c:v>0.47150397968278701</c:v>
                </c:pt>
                <c:pt idx="514">
                  <c:v>0.47054585062473903</c:v>
                </c:pt>
                <c:pt idx="515">
                  <c:v>0.47335557812033502</c:v>
                </c:pt>
                <c:pt idx="516">
                  <c:v>0.48994144442797799</c:v>
                </c:pt>
                <c:pt idx="517">
                  <c:v>0.49082390345711502</c:v>
                </c:pt>
                <c:pt idx="518">
                  <c:v>0.494767508937975</c:v>
                </c:pt>
                <c:pt idx="519">
                  <c:v>0.47425183438159302</c:v>
                </c:pt>
                <c:pt idx="520">
                  <c:v>0.46113511146095698</c:v>
                </c:pt>
                <c:pt idx="521">
                  <c:v>0.47254928758043502</c:v>
                </c:pt>
                <c:pt idx="522">
                  <c:v>0.48582872140723998</c:v>
                </c:pt>
                <c:pt idx="523">
                  <c:v>0.48174343707517803</c:v>
                </c:pt>
                <c:pt idx="524">
                  <c:v>0.47874527628218599</c:v>
                </c:pt>
                <c:pt idx="525">
                  <c:v>0.46196593294532901</c:v>
                </c:pt>
                <c:pt idx="526">
                  <c:v>0.47571061487170102</c:v>
                </c:pt>
                <c:pt idx="527">
                  <c:v>0.47456003672125502</c:v>
                </c:pt>
                <c:pt idx="528">
                  <c:v>0.47498938898077703</c:v>
                </c:pt>
                <c:pt idx="529">
                  <c:v>0.46148370966239199</c:v>
                </c:pt>
                <c:pt idx="530">
                  <c:v>0.48880296167049098</c:v>
                </c:pt>
                <c:pt idx="531">
                  <c:v>0.48517918309524199</c:v>
                </c:pt>
                <c:pt idx="532">
                  <c:v>0.48078469213576303</c:v>
                </c:pt>
                <c:pt idx="533">
                  <c:v>0.49395051334406598</c:v>
                </c:pt>
                <c:pt idx="534">
                  <c:v>0.47666692062085297</c:v>
                </c:pt>
                <c:pt idx="535">
                  <c:v>0.46333553658201998</c:v>
                </c:pt>
                <c:pt idx="536">
                  <c:v>0.45189038114743801</c:v>
                </c:pt>
                <c:pt idx="537">
                  <c:v>0.47081189045630101</c:v>
                </c:pt>
                <c:pt idx="538">
                  <c:v>0.48060869430778702</c:v>
                </c:pt>
                <c:pt idx="539">
                  <c:v>0.47781718495514702</c:v>
                </c:pt>
                <c:pt idx="540">
                  <c:v>0.45683221198220297</c:v>
                </c:pt>
                <c:pt idx="541">
                  <c:v>0.47941092023613702</c:v>
                </c:pt>
                <c:pt idx="542">
                  <c:v>0.46084233204298802</c:v>
                </c:pt>
                <c:pt idx="543">
                  <c:v>0.429955788343374</c:v>
                </c:pt>
                <c:pt idx="544">
                  <c:v>0.46393239654128599</c:v>
                </c:pt>
                <c:pt idx="545">
                  <c:v>0.464940332780518</c:v>
                </c:pt>
                <c:pt idx="546">
                  <c:v>0.480159055977741</c:v>
                </c:pt>
                <c:pt idx="547">
                  <c:v>0.44769241571801</c:v>
                </c:pt>
                <c:pt idx="548">
                  <c:v>0.46771890247633602</c:v>
                </c:pt>
                <c:pt idx="549">
                  <c:v>0.44783598393512603</c:v>
                </c:pt>
                <c:pt idx="550">
                  <c:v>0.44717820853976198</c:v>
                </c:pt>
                <c:pt idx="551">
                  <c:v>0.44387236655263301</c:v>
                </c:pt>
                <c:pt idx="552">
                  <c:v>0.47510254950763198</c:v>
                </c:pt>
                <c:pt idx="553">
                  <c:v>0.46752875625173201</c:v>
                </c:pt>
                <c:pt idx="554">
                  <c:v>0.45448552851462698</c:v>
                </c:pt>
                <c:pt idx="555">
                  <c:v>0.43039404013379001</c:v>
                </c:pt>
                <c:pt idx="556">
                  <c:v>0.46452010259057402</c:v>
                </c:pt>
                <c:pt idx="557">
                  <c:v>0.45302487193811097</c:v>
                </c:pt>
                <c:pt idx="558">
                  <c:v>0.47246973265604503</c:v>
                </c:pt>
                <c:pt idx="559">
                  <c:v>0.42621832062493298</c:v>
                </c:pt>
                <c:pt idx="560">
                  <c:v>0.426869031304975</c:v>
                </c:pt>
                <c:pt idx="561">
                  <c:v>0.46094617876744398</c:v>
                </c:pt>
                <c:pt idx="562">
                  <c:v>0.47571252006875903</c:v>
                </c:pt>
                <c:pt idx="563">
                  <c:v>0.47685334698560899</c:v>
                </c:pt>
                <c:pt idx="564">
                  <c:v>0.46557525515148801</c:v>
                </c:pt>
                <c:pt idx="565">
                  <c:v>0.46048798000591301</c:v>
                </c:pt>
                <c:pt idx="566">
                  <c:v>0.45004428871541802</c:v>
                </c:pt>
                <c:pt idx="567">
                  <c:v>0.46985572823483301</c:v>
                </c:pt>
                <c:pt idx="568">
                  <c:v>0.42009246249023902</c:v>
                </c:pt>
                <c:pt idx="569">
                  <c:v>0.45771003145796302</c:v>
                </c:pt>
                <c:pt idx="570">
                  <c:v>0.41453189288022102</c:v>
                </c:pt>
                <c:pt idx="571">
                  <c:v>0.43487709308778499</c:v>
                </c:pt>
                <c:pt idx="572">
                  <c:v>0.44767608294088002</c:v>
                </c:pt>
                <c:pt idx="573">
                  <c:v>0.41527832523446401</c:v>
                </c:pt>
                <c:pt idx="574">
                  <c:v>0.45410326500908699</c:v>
                </c:pt>
                <c:pt idx="575">
                  <c:v>0.446822128286398</c:v>
                </c:pt>
                <c:pt idx="576">
                  <c:v>0.448065317761979</c:v>
                </c:pt>
                <c:pt idx="577">
                  <c:v>0.43682777416117402</c:v>
                </c:pt>
                <c:pt idx="578">
                  <c:v>0.44173937551899001</c:v>
                </c:pt>
                <c:pt idx="579">
                  <c:v>0.405836060511856</c:v>
                </c:pt>
                <c:pt idx="580">
                  <c:v>0.43531007794929999</c:v>
                </c:pt>
                <c:pt idx="581">
                  <c:v>0.42459929054534301</c:v>
                </c:pt>
                <c:pt idx="582">
                  <c:v>0.42582449106445103</c:v>
                </c:pt>
                <c:pt idx="583">
                  <c:v>0.40815983358546398</c:v>
                </c:pt>
                <c:pt idx="584">
                  <c:v>0.42154320533746897</c:v>
                </c:pt>
                <c:pt idx="585">
                  <c:v>0.434226804036421</c:v>
                </c:pt>
                <c:pt idx="586">
                  <c:v>0.44388962161561202</c:v>
                </c:pt>
                <c:pt idx="587">
                  <c:v>0.43266725721545102</c:v>
                </c:pt>
                <c:pt idx="588">
                  <c:v>0.42528190409421701</c:v>
                </c:pt>
                <c:pt idx="589">
                  <c:v>0.43407452162627902</c:v>
                </c:pt>
                <c:pt idx="590">
                  <c:v>0.43095485041169102</c:v>
                </c:pt>
                <c:pt idx="591">
                  <c:v>0.44256782966117703</c:v>
                </c:pt>
                <c:pt idx="592">
                  <c:v>0.41415100616128597</c:v>
                </c:pt>
                <c:pt idx="593">
                  <c:v>0.42182866291933502</c:v>
                </c:pt>
                <c:pt idx="594">
                  <c:v>0.40593719889257202</c:v>
                </c:pt>
                <c:pt idx="595">
                  <c:v>0.40783424175400201</c:v>
                </c:pt>
                <c:pt idx="596">
                  <c:v>0.40420233160611801</c:v>
                </c:pt>
                <c:pt idx="597">
                  <c:v>0.41154735810836501</c:v>
                </c:pt>
                <c:pt idx="598">
                  <c:v>0.42803773299547698</c:v>
                </c:pt>
                <c:pt idx="599">
                  <c:v>0.43792243371447598</c:v>
                </c:pt>
                <c:pt idx="600">
                  <c:v>0.43989126291371899</c:v>
                </c:pt>
                <c:pt idx="601">
                  <c:v>0.40112741806654101</c:v>
                </c:pt>
                <c:pt idx="602">
                  <c:v>0.43594294733125299</c:v>
                </c:pt>
                <c:pt idx="603">
                  <c:v>0.45034285362146598</c:v>
                </c:pt>
                <c:pt idx="604">
                  <c:v>0.405010602164037</c:v>
                </c:pt>
                <c:pt idx="605">
                  <c:v>0.397754307754978</c:v>
                </c:pt>
                <c:pt idx="606">
                  <c:v>0.423064727110252</c:v>
                </c:pt>
                <c:pt idx="607">
                  <c:v>0.43092693854580399</c:v>
                </c:pt>
                <c:pt idx="608">
                  <c:v>0.419882936219928</c:v>
                </c:pt>
                <c:pt idx="609">
                  <c:v>0.41206148005261101</c:v>
                </c:pt>
                <c:pt idx="610">
                  <c:v>0.42910600148377098</c:v>
                </c:pt>
                <c:pt idx="611">
                  <c:v>0.410216731421433</c:v>
                </c:pt>
                <c:pt idx="612">
                  <c:v>0.41554548708551298</c:v>
                </c:pt>
                <c:pt idx="613">
                  <c:v>0.40865957883792597</c:v>
                </c:pt>
                <c:pt idx="614">
                  <c:v>0.40845681362646602</c:v>
                </c:pt>
                <c:pt idx="615">
                  <c:v>0.42231817340154398</c:v>
                </c:pt>
                <c:pt idx="616">
                  <c:v>0.41660600784354401</c:v>
                </c:pt>
                <c:pt idx="617">
                  <c:v>0.40926122106440499</c:v>
                </c:pt>
                <c:pt idx="618">
                  <c:v>0.39049826640941898</c:v>
                </c:pt>
                <c:pt idx="619">
                  <c:v>0.41198949974425297</c:v>
                </c:pt>
                <c:pt idx="620">
                  <c:v>0.39749799727609902</c:v>
                </c:pt>
                <c:pt idx="621">
                  <c:v>0.41159956586594898</c:v>
                </c:pt>
                <c:pt idx="622">
                  <c:v>0.41761052942635801</c:v>
                </c:pt>
                <c:pt idx="623">
                  <c:v>0.41565766302903101</c:v>
                </c:pt>
                <c:pt idx="624">
                  <c:v>0.41400568859371201</c:v>
                </c:pt>
                <c:pt idx="625">
                  <c:v>0.41154939143073999</c:v>
                </c:pt>
                <c:pt idx="626">
                  <c:v>0.39520983858960101</c:v>
                </c:pt>
                <c:pt idx="627">
                  <c:v>0.38370787432477599</c:v>
                </c:pt>
                <c:pt idx="628">
                  <c:v>0.41851041950493201</c:v>
                </c:pt>
                <c:pt idx="629">
                  <c:v>0.384532050643978</c:v>
                </c:pt>
                <c:pt idx="630">
                  <c:v>0.40335752339645098</c:v>
                </c:pt>
                <c:pt idx="631">
                  <c:v>0.39402908642014101</c:v>
                </c:pt>
                <c:pt idx="632">
                  <c:v>0.40193457119474102</c:v>
                </c:pt>
                <c:pt idx="633">
                  <c:v>0.388192763073753</c:v>
                </c:pt>
                <c:pt idx="634">
                  <c:v>0.40891850423604897</c:v>
                </c:pt>
                <c:pt idx="635">
                  <c:v>0.42048356874732501</c:v>
                </c:pt>
                <c:pt idx="636">
                  <c:v>0.36613905142480802</c:v>
                </c:pt>
                <c:pt idx="637">
                  <c:v>0.38383391821598301</c:v>
                </c:pt>
                <c:pt idx="638">
                  <c:v>0.37991065155165499</c:v>
                </c:pt>
                <c:pt idx="639">
                  <c:v>0.39133157259810702</c:v>
                </c:pt>
                <c:pt idx="640">
                  <c:v>0.389541355538775</c:v>
                </c:pt>
                <c:pt idx="641">
                  <c:v>0.40930581878534</c:v>
                </c:pt>
                <c:pt idx="642">
                  <c:v>0.38224380240182498</c:v>
                </c:pt>
                <c:pt idx="643">
                  <c:v>0.39814277381497498</c:v>
                </c:pt>
                <c:pt idx="644">
                  <c:v>0.39144533392325997</c:v>
                </c:pt>
                <c:pt idx="645">
                  <c:v>0.39505969509049499</c:v>
                </c:pt>
                <c:pt idx="646">
                  <c:v>0.40595919606943198</c:v>
                </c:pt>
                <c:pt idx="647">
                  <c:v>0.386358314930007</c:v>
                </c:pt>
                <c:pt idx="648">
                  <c:v>0.38995165492592099</c:v>
                </c:pt>
                <c:pt idx="649">
                  <c:v>0.37870008593215698</c:v>
                </c:pt>
                <c:pt idx="650">
                  <c:v>0.39463586430792003</c:v>
                </c:pt>
                <c:pt idx="651">
                  <c:v>0.39112097151664099</c:v>
                </c:pt>
                <c:pt idx="652">
                  <c:v>0.37554713505818599</c:v>
                </c:pt>
                <c:pt idx="653">
                  <c:v>0.38354718460814802</c:v>
                </c:pt>
                <c:pt idx="654">
                  <c:v>0.37999744053337497</c:v>
                </c:pt>
                <c:pt idx="655">
                  <c:v>0.372044479024153</c:v>
                </c:pt>
                <c:pt idx="656">
                  <c:v>0.37145795351056299</c:v>
                </c:pt>
                <c:pt idx="657">
                  <c:v>0.40295315448274699</c:v>
                </c:pt>
                <c:pt idx="658">
                  <c:v>0.39618392788256102</c:v>
                </c:pt>
                <c:pt idx="659">
                  <c:v>0.38367805126648202</c:v>
                </c:pt>
                <c:pt idx="660">
                  <c:v>0.38602221279759802</c:v>
                </c:pt>
                <c:pt idx="661">
                  <c:v>0.36162326278011098</c:v>
                </c:pt>
                <c:pt idx="662">
                  <c:v>0.366092908702352</c:v>
                </c:pt>
                <c:pt idx="663">
                  <c:v>0.36841768851929102</c:v>
                </c:pt>
                <c:pt idx="664">
                  <c:v>0.37958836810382901</c:v>
                </c:pt>
                <c:pt idx="665">
                  <c:v>0.338621079176261</c:v>
                </c:pt>
                <c:pt idx="666">
                  <c:v>0.37754911535479502</c:v>
                </c:pt>
                <c:pt idx="667">
                  <c:v>0.36647422658653001</c:v>
                </c:pt>
                <c:pt idx="668">
                  <c:v>0.368553203588878</c:v>
                </c:pt>
                <c:pt idx="669">
                  <c:v>0.37212302374725398</c:v>
                </c:pt>
                <c:pt idx="670">
                  <c:v>0.37712958392072599</c:v>
                </c:pt>
                <c:pt idx="671">
                  <c:v>0.37587519771379801</c:v>
                </c:pt>
                <c:pt idx="672">
                  <c:v>0.36730185741008098</c:v>
                </c:pt>
                <c:pt idx="673">
                  <c:v>0.37651795541100003</c:v>
                </c:pt>
                <c:pt idx="674">
                  <c:v>0.372707841659497</c:v>
                </c:pt>
                <c:pt idx="675">
                  <c:v>0.37486466568681798</c:v>
                </c:pt>
                <c:pt idx="676">
                  <c:v>0.365195309751562</c:v>
                </c:pt>
                <c:pt idx="677">
                  <c:v>0.35820089325049798</c:v>
                </c:pt>
                <c:pt idx="678">
                  <c:v>0.36584448924888002</c:v>
                </c:pt>
                <c:pt idx="679">
                  <c:v>0.38193900840699502</c:v>
                </c:pt>
                <c:pt idx="680">
                  <c:v>0.37333366467365497</c:v>
                </c:pt>
                <c:pt idx="681">
                  <c:v>0.37985615205017298</c:v>
                </c:pt>
                <c:pt idx="682">
                  <c:v>0.32802963177869399</c:v>
                </c:pt>
                <c:pt idx="683">
                  <c:v>0.36025034747236501</c:v>
                </c:pt>
                <c:pt idx="684">
                  <c:v>0.36480365981799801</c:v>
                </c:pt>
                <c:pt idx="685">
                  <c:v>0.36522599008062601</c:v>
                </c:pt>
                <c:pt idx="686">
                  <c:v>0.36688085075635601</c:v>
                </c:pt>
                <c:pt idx="687">
                  <c:v>0.35027808285994</c:v>
                </c:pt>
                <c:pt idx="688">
                  <c:v>0.37001690808716797</c:v>
                </c:pt>
                <c:pt idx="689">
                  <c:v>0.348822026781473</c:v>
                </c:pt>
                <c:pt idx="690">
                  <c:v>0.35360262081586402</c:v>
                </c:pt>
                <c:pt idx="691">
                  <c:v>0.349840868781923</c:v>
                </c:pt>
                <c:pt idx="692">
                  <c:v>0.37876003367850702</c:v>
                </c:pt>
                <c:pt idx="693">
                  <c:v>0.37768543913156699</c:v>
                </c:pt>
                <c:pt idx="694">
                  <c:v>0.38081820932704302</c:v>
                </c:pt>
                <c:pt idx="695">
                  <c:v>0.37352355366738899</c:v>
                </c:pt>
                <c:pt idx="696">
                  <c:v>0.337128700919549</c:v>
                </c:pt>
                <c:pt idx="697">
                  <c:v>0.34803436342899102</c:v>
                </c:pt>
                <c:pt idx="698">
                  <c:v>0.35258257447737401</c:v>
                </c:pt>
                <c:pt idx="699">
                  <c:v>0.32994579917577599</c:v>
                </c:pt>
                <c:pt idx="700">
                  <c:v>0.36727469551931602</c:v>
                </c:pt>
                <c:pt idx="701">
                  <c:v>0.35844387023568902</c:v>
                </c:pt>
                <c:pt idx="702">
                  <c:v>0.33722387017217498</c:v>
                </c:pt>
                <c:pt idx="703">
                  <c:v>0.34990462821551699</c:v>
                </c:pt>
                <c:pt idx="704">
                  <c:v>0.36089995690343102</c:v>
                </c:pt>
                <c:pt idx="705">
                  <c:v>0.36666999586922699</c:v>
                </c:pt>
                <c:pt idx="706">
                  <c:v>0.33735326066114801</c:v>
                </c:pt>
                <c:pt idx="707">
                  <c:v>0.328631367482981</c:v>
                </c:pt>
                <c:pt idx="708">
                  <c:v>0.32398195530552698</c:v>
                </c:pt>
                <c:pt idx="709">
                  <c:v>0.36919475234777999</c:v>
                </c:pt>
                <c:pt idx="710">
                  <c:v>0.34777346794515002</c:v>
                </c:pt>
                <c:pt idx="711">
                  <c:v>0.33956005833848002</c:v>
                </c:pt>
                <c:pt idx="712">
                  <c:v>0.35267644302942203</c:v>
                </c:pt>
                <c:pt idx="713">
                  <c:v>0.35153595524945003</c:v>
                </c:pt>
                <c:pt idx="714">
                  <c:v>0.37774025235546799</c:v>
                </c:pt>
                <c:pt idx="715">
                  <c:v>0.32124398542094901</c:v>
                </c:pt>
                <c:pt idx="716">
                  <c:v>0.34533963659316602</c:v>
                </c:pt>
                <c:pt idx="717">
                  <c:v>0.35309049414073301</c:v>
                </c:pt>
                <c:pt idx="718">
                  <c:v>0.34710939249120698</c:v>
                </c:pt>
                <c:pt idx="719">
                  <c:v>0.34507668394097801</c:v>
                </c:pt>
                <c:pt idx="720">
                  <c:v>0.35048933619040401</c:v>
                </c:pt>
                <c:pt idx="721">
                  <c:v>0.35223141692590898</c:v>
                </c:pt>
                <c:pt idx="722">
                  <c:v>0.33140473382132102</c:v>
                </c:pt>
                <c:pt idx="723">
                  <c:v>0.35739384593072998</c:v>
                </c:pt>
                <c:pt idx="724">
                  <c:v>0.35185106173923503</c:v>
                </c:pt>
                <c:pt idx="725">
                  <c:v>0.331052463312277</c:v>
                </c:pt>
                <c:pt idx="726">
                  <c:v>0.333827845284144</c:v>
                </c:pt>
                <c:pt idx="727">
                  <c:v>0.34388414287234897</c:v>
                </c:pt>
                <c:pt idx="728">
                  <c:v>0.35689313388597699</c:v>
                </c:pt>
                <c:pt idx="729">
                  <c:v>0.34922711265770501</c:v>
                </c:pt>
                <c:pt idx="730">
                  <c:v>0.36177899223494903</c:v>
                </c:pt>
                <c:pt idx="731">
                  <c:v>0.31837601734149501</c:v>
                </c:pt>
                <c:pt idx="732">
                  <c:v>0.34015508473255801</c:v>
                </c:pt>
                <c:pt idx="733">
                  <c:v>0.305815294424018</c:v>
                </c:pt>
                <c:pt idx="734">
                  <c:v>0.31674607969362201</c:v>
                </c:pt>
                <c:pt idx="735">
                  <c:v>0.34590279651685901</c:v>
                </c:pt>
                <c:pt idx="736">
                  <c:v>0.35137210994030799</c:v>
                </c:pt>
                <c:pt idx="737">
                  <c:v>0.33373892593308202</c:v>
                </c:pt>
                <c:pt idx="738">
                  <c:v>0.32570628301944898</c:v>
                </c:pt>
                <c:pt idx="739">
                  <c:v>0.34070717699910302</c:v>
                </c:pt>
                <c:pt idx="740">
                  <c:v>0.329184477661771</c:v>
                </c:pt>
                <c:pt idx="741">
                  <c:v>0.321020994045359</c:v>
                </c:pt>
                <c:pt idx="742">
                  <c:v>0.34457338066645099</c:v>
                </c:pt>
                <c:pt idx="743">
                  <c:v>0.323787004824028</c:v>
                </c:pt>
                <c:pt idx="744">
                  <c:v>0.32747639293589997</c:v>
                </c:pt>
                <c:pt idx="745">
                  <c:v>0.34050049251548697</c:v>
                </c:pt>
                <c:pt idx="746">
                  <c:v>0.32718576650057002</c:v>
                </c:pt>
                <c:pt idx="747">
                  <c:v>0.32416775264730802</c:v>
                </c:pt>
                <c:pt idx="748">
                  <c:v>0.325730124049329</c:v>
                </c:pt>
                <c:pt idx="749">
                  <c:v>0.32342314182428999</c:v>
                </c:pt>
                <c:pt idx="750">
                  <c:v>0.33901012954250198</c:v>
                </c:pt>
                <c:pt idx="751">
                  <c:v>0.32414380096048501</c:v>
                </c:pt>
                <c:pt idx="752">
                  <c:v>0.345323519261164</c:v>
                </c:pt>
                <c:pt idx="753">
                  <c:v>0.32672048124994502</c:v>
                </c:pt>
                <c:pt idx="754">
                  <c:v>0.32526231471710798</c:v>
                </c:pt>
                <c:pt idx="755">
                  <c:v>0.33102491650059301</c:v>
                </c:pt>
                <c:pt idx="756">
                  <c:v>0.32112277592522298</c:v>
                </c:pt>
                <c:pt idx="757">
                  <c:v>0.327124415414565</c:v>
                </c:pt>
                <c:pt idx="758">
                  <c:v>0.33767789366043499</c:v>
                </c:pt>
                <c:pt idx="759">
                  <c:v>0.33725572425619499</c:v>
                </c:pt>
                <c:pt idx="760">
                  <c:v>0.31949404026521899</c:v>
                </c:pt>
                <c:pt idx="761">
                  <c:v>0.32129156061380199</c:v>
                </c:pt>
                <c:pt idx="762">
                  <c:v>0.33316451831939298</c:v>
                </c:pt>
                <c:pt idx="763">
                  <c:v>0.33457325761581902</c:v>
                </c:pt>
                <c:pt idx="764">
                  <c:v>0.30429051965114901</c:v>
                </c:pt>
                <c:pt idx="765">
                  <c:v>0.35045963786232798</c:v>
                </c:pt>
                <c:pt idx="766">
                  <c:v>0.29858233392684802</c:v>
                </c:pt>
                <c:pt idx="767">
                  <c:v>0.29985846067851901</c:v>
                </c:pt>
                <c:pt idx="768">
                  <c:v>0.31932401687054601</c:v>
                </c:pt>
                <c:pt idx="769">
                  <c:v>0.31140981233697101</c:v>
                </c:pt>
                <c:pt idx="770">
                  <c:v>0.31984597584326802</c:v>
                </c:pt>
                <c:pt idx="771">
                  <c:v>0.31528765881251197</c:v>
                </c:pt>
                <c:pt idx="772">
                  <c:v>0.29789768122323601</c:v>
                </c:pt>
                <c:pt idx="773">
                  <c:v>0.326261301294828</c:v>
                </c:pt>
                <c:pt idx="774">
                  <c:v>0.322531913862801</c:v>
                </c:pt>
                <c:pt idx="775">
                  <c:v>0.32621126704504599</c:v>
                </c:pt>
                <c:pt idx="776">
                  <c:v>0.348385309793177</c:v>
                </c:pt>
                <c:pt idx="777">
                  <c:v>0.33015312213838399</c:v>
                </c:pt>
                <c:pt idx="778">
                  <c:v>0.324649957195913</c:v>
                </c:pt>
                <c:pt idx="779">
                  <c:v>0.33146402241068701</c:v>
                </c:pt>
                <c:pt idx="780">
                  <c:v>0.32376420307201198</c:v>
                </c:pt>
                <c:pt idx="781">
                  <c:v>0.31673136789663298</c:v>
                </c:pt>
                <c:pt idx="782">
                  <c:v>0.319583747623227</c:v>
                </c:pt>
                <c:pt idx="783">
                  <c:v>0.31659165331767503</c:v>
                </c:pt>
                <c:pt idx="784">
                  <c:v>0.334283306577355</c:v>
                </c:pt>
                <c:pt idx="785">
                  <c:v>0.318059452684615</c:v>
                </c:pt>
                <c:pt idx="786">
                  <c:v>0.30791681959574702</c:v>
                </c:pt>
                <c:pt idx="787">
                  <c:v>0.326642792770585</c:v>
                </c:pt>
                <c:pt idx="788">
                  <c:v>0.326765736791926</c:v>
                </c:pt>
                <c:pt idx="789">
                  <c:v>0.30514839400295801</c:v>
                </c:pt>
                <c:pt idx="790">
                  <c:v>0.31951965776692398</c:v>
                </c:pt>
                <c:pt idx="791">
                  <c:v>0.32211933831188899</c:v>
                </c:pt>
                <c:pt idx="792">
                  <c:v>0.32097121588253502</c:v>
                </c:pt>
                <c:pt idx="793">
                  <c:v>0.30619717599104301</c:v>
                </c:pt>
                <c:pt idx="794">
                  <c:v>0.33534457212236901</c:v>
                </c:pt>
                <c:pt idx="795">
                  <c:v>0.31445274834732401</c:v>
                </c:pt>
                <c:pt idx="796">
                  <c:v>0.32900254188126898</c:v>
                </c:pt>
                <c:pt idx="797">
                  <c:v>0.28769125897342201</c:v>
                </c:pt>
                <c:pt idx="798">
                  <c:v>0.29206770703774598</c:v>
                </c:pt>
                <c:pt idx="799">
                  <c:v>0.28605351598913997</c:v>
                </c:pt>
                <c:pt idx="800">
                  <c:v>0.31643113255265498</c:v>
                </c:pt>
                <c:pt idx="801">
                  <c:v>0.31300594794787101</c:v>
                </c:pt>
                <c:pt idx="802">
                  <c:v>0.291908787515824</c:v>
                </c:pt>
                <c:pt idx="803">
                  <c:v>0.31752115055594299</c:v>
                </c:pt>
                <c:pt idx="804">
                  <c:v>0.291761139099457</c:v>
                </c:pt>
                <c:pt idx="805">
                  <c:v>0.300162281047756</c:v>
                </c:pt>
                <c:pt idx="806">
                  <c:v>0.29314073544104002</c:v>
                </c:pt>
                <c:pt idx="807">
                  <c:v>0.306469059220082</c:v>
                </c:pt>
                <c:pt idx="808">
                  <c:v>0.29704212055543999</c:v>
                </c:pt>
                <c:pt idx="809">
                  <c:v>0.294906566487808</c:v>
                </c:pt>
                <c:pt idx="810">
                  <c:v>0.29587915068802501</c:v>
                </c:pt>
                <c:pt idx="811">
                  <c:v>0.33417329710496801</c:v>
                </c:pt>
                <c:pt idx="812">
                  <c:v>0.31695541049812698</c:v>
                </c:pt>
                <c:pt idx="813">
                  <c:v>0.30245564577839301</c:v>
                </c:pt>
                <c:pt idx="814">
                  <c:v>0.31706961431261899</c:v>
                </c:pt>
                <c:pt idx="815">
                  <c:v>0.30916216870469598</c:v>
                </c:pt>
                <c:pt idx="816">
                  <c:v>0.311202298618107</c:v>
                </c:pt>
                <c:pt idx="817">
                  <c:v>0.33505932351708201</c:v>
                </c:pt>
                <c:pt idx="818">
                  <c:v>0.29767972966942702</c:v>
                </c:pt>
                <c:pt idx="819">
                  <c:v>0.28826330029473102</c:v>
                </c:pt>
                <c:pt idx="820">
                  <c:v>0.31211030628427799</c:v>
                </c:pt>
                <c:pt idx="821">
                  <c:v>0.288889140895429</c:v>
                </c:pt>
                <c:pt idx="822">
                  <c:v>0.30801858583346498</c:v>
                </c:pt>
                <c:pt idx="823">
                  <c:v>0.30684092576900301</c:v>
                </c:pt>
                <c:pt idx="824">
                  <c:v>0.28561756194621302</c:v>
                </c:pt>
                <c:pt idx="825">
                  <c:v>0.30137173989342603</c:v>
                </c:pt>
                <c:pt idx="826">
                  <c:v>0.27741943945527803</c:v>
                </c:pt>
                <c:pt idx="827">
                  <c:v>0.29358606877218402</c:v>
                </c:pt>
                <c:pt idx="828">
                  <c:v>0.30376610427101902</c:v>
                </c:pt>
                <c:pt idx="829">
                  <c:v>0.30624214354743501</c:v>
                </c:pt>
                <c:pt idx="830">
                  <c:v>0.29600170147330201</c:v>
                </c:pt>
                <c:pt idx="831">
                  <c:v>0.29087638657072701</c:v>
                </c:pt>
                <c:pt idx="832">
                  <c:v>0.28049652768704297</c:v>
                </c:pt>
                <c:pt idx="833">
                  <c:v>0.327294943457627</c:v>
                </c:pt>
                <c:pt idx="834">
                  <c:v>0.29269809937922397</c:v>
                </c:pt>
                <c:pt idx="835">
                  <c:v>0.30851772645111197</c:v>
                </c:pt>
                <c:pt idx="836">
                  <c:v>0.30770692645007502</c:v>
                </c:pt>
                <c:pt idx="837">
                  <c:v>0.31599080525794998</c:v>
                </c:pt>
                <c:pt idx="838">
                  <c:v>0.30697713451080599</c:v>
                </c:pt>
                <c:pt idx="839">
                  <c:v>0.30727523941005402</c:v>
                </c:pt>
                <c:pt idx="840">
                  <c:v>0.28551840031519299</c:v>
                </c:pt>
                <c:pt idx="841">
                  <c:v>0.28512329145538901</c:v>
                </c:pt>
                <c:pt idx="842">
                  <c:v>0.285065940873791</c:v>
                </c:pt>
                <c:pt idx="843">
                  <c:v>0.28629921990504498</c:v>
                </c:pt>
                <c:pt idx="844">
                  <c:v>0.26592451551077601</c:v>
                </c:pt>
                <c:pt idx="845">
                  <c:v>0.28543104220783799</c:v>
                </c:pt>
                <c:pt idx="846">
                  <c:v>0.27055064616330698</c:v>
                </c:pt>
                <c:pt idx="847">
                  <c:v>0.294017308205685</c:v>
                </c:pt>
                <c:pt idx="848">
                  <c:v>0.29341977119512902</c:v>
                </c:pt>
                <c:pt idx="849">
                  <c:v>0.29422490732391698</c:v>
                </c:pt>
                <c:pt idx="850">
                  <c:v>0.271536517832417</c:v>
                </c:pt>
                <c:pt idx="851">
                  <c:v>0.27702845078045701</c:v>
                </c:pt>
                <c:pt idx="852">
                  <c:v>0.276744315617722</c:v>
                </c:pt>
                <c:pt idx="853">
                  <c:v>0.28929514089797398</c:v>
                </c:pt>
                <c:pt idx="854">
                  <c:v>0.30649416544791502</c:v>
                </c:pt>
                <c:pt idx="855">
                  <c:v>0.28304337995443501</c:v>
                </c:pt>
                <c:pt idx="856">
                  <c:v>0.29697799731089902</c:v>
                </c:pt>
                <c:pt idx="857">
                  <c:v>0.27429536496683998</c:v>
                </c:pt>
                <c:pt idx="858">
                  <c:v>0.28857484524195298</c:v>
                </c:pt>
                <c:pt idx="859">
                  <c:v>0.28477597457807002</c:v>
                </c:pt>
                <c:pt idx="860">
                  <c:v>0.30131780472550002</c:v>
                </c:pt>
                <c:pt idx="861">
                  <c:v>0.26542364332447699</c:v>
                </c:pt>
                <c:pt idx="862">
                  <c:v>0.29558818627194999</c:v>
                </c:pt>
                <c:pt idx="863">
                  <c:v>0.30643007905321901</c:v>
                </c:pt>
                <c:pt idx="864">
                  <c:v>0.27961526359625</c:v>
                </c:pt>
                <c:pt idx="865">
                  <c:v>0.308507069600166</c:v>
                </c:pt>
                <c:pt idx="866">
                  <c:v>0.30372009551560503</c:v>
                </c:pt>
                <c:pt idx="867">
                  <c:v>0.28598857289375701</c:v>
                </c:pt>
                <c:pt idx="868">
                  <c:v>0.27755372754483598</c:v>
                </c:pt>
                <c:pt idx="869">
                  <c:v>0.27832467691623702</c:v>
                </c:pt>
                <c:pt idx="870">
                  <c:v>0.27992351773220397</c:v>
                </c:pt>
                <c:pt idx="871">
                  <c:v>0.29909973014027802</c:v>
                </c:pt>
                <c:pt idx="872">
                  <c:v>0.27368130304092397</c:v>
                </c:pt>
                <c:pt idx="873">
                  <c:v>0.28528929884791299</c:v>
                </c:pt>
                <c:pt idx="874">
                  <c:v>0.27909280717641599</c:v>
                </c:pt>
                <c:pt idx="875">
                  <c:v>0.263036634508094</c:v>
                </c:pt>
                <c:pt idx="876">
                  <c:v>0.29305991974246098</c:v>
                </c:pt>
                <c:pt idx="877">
                  <c:v>0.27633681031503698</c:v>
                </c:pt>
                <c:pt idx="878">
                  <c:v>0.30617445357969703</c:v>
                </c:pt>
                <c:pt idx="879">
                  <c:v>0.28686312711530199</c:v>
                </c:pt>
                <c:pt idx="880">
                  <c:v>0.28921822767171601</c:v>
                </c:pt>
                <c:pt idx="881">
                  <c:v>0.29600616885729503</c:v>
                </c:pt>
                <c:pt idx="882">
                  <c:v>0.28456097907390399</c:v>
                </c:pt>
                <c:pt idx="883">
                  <c:v>0.305139596194549</c:v>
                </c:pt>
                <c:pt idx="884">
                  <c:v>0.28406592365626798</c:v>
                </c:pt>
                <c:pt idx="885">
                  <c:v>0.293182522587419</c:v>
                </c:pt>
                <c:pt idx="886">
                  <c:v>0.27212664387970198</c:v>
                </c:pt>
                <c:pt idx="887">
                  <c:v>0.28133762279962998</c:v>
                </c:pt>
                <c:pt idx="888">
                  <c:v>0.26634087539395201</c:v>
                </c:pt>
                <c:pt idx="889">
                  <c:v>0.27384177218748301</c:v>
                </c:pt>
                <c:pt idx="890">
                  <c:v>0.28330701257256802</c:v>
                </c:pt>
                <c:pt idx="891">
                  <c:v>0.266547972402365</c:v>
                </c:pt>
                <c:pt idx="892">
                  <c:v>0.26789146678209602</c:v>
                </c:pt>
                <c:pt idx="893">
                  <c:v>0.26935704323106002</c:v>
                </c:pt>
                <c:pt idx="894">
                  <c:v>0.28439717208642501</c:v>
                </c:pt>
                <c:pt idx="895">
                  <c:v>0.303912673648424</c:v>
                </c:pt>
                <c:pt idx="896">
                  <c:v>0.294272069999027</c:v>
                </c:pt>
                <c:pt idx="897">
                  <c:v>0.299799891365294</c:v>
                </c:pt>
                <c:pt idx="898">
                  <c:v>0.26559678585250002</c:v>
                </c:pt>
                <c:pt idx="899">
                  <c:v>0.27161777626139599</c:v>
                </c:pt>
                <c:pt idx="900">
                  <c:v>0.28586176251189099</c:v>
                </c:pt>
                <c:pt idx="901">
                  <c:v>0.26446744810658201</c:v>
                </c:pt>
                <c:pt idx="902">
                  <c:v>0.28502755481546699</c:v>
                </c:pt>
                <c:pt idx="903">
                  <c:v>0.29132608120897202</c:v>
                </c:pt>
                <c:pt idx="904">
                  <c:v>0.27094284544716102</c:v>
                </c:pt>
                <c:pt idx="905">
                  <c:v>0.285196400944985</c:v>
                </c:pt>
                <c:pt idx="906">
                  <c:v>0.276950738950826</c:v>
                </c:pt>
                <c:pt idx="907">
                  <c:v>0.28503545206305803</c:v>
                </c:pt>
                <c:pt idx="908">
                  <c:v>0.30396399740881902</c:v>
                </c:pt>
                <c:pt idx="909">
                  <c:v>0.27621715570557198</c:v>
                </c:pt>
                <c:pt idx="910">
                  <c:v>0.261167812306762</c:v>
                </c:pt>
                <c:pt idx="911">
                  <c:v>0.27478214945235702</c:v>
                </c:pt>
                <c:pt idx="912">
                  <c:v>0.29265527081225501</c:v>
                </c:pt>
                <c:pt idx="913">
                  <c:v>0.274369603551115</c:v>
                </c:pt>
                <c:pt idx="914">
                  <c:v>0.29372606332604501</c:v>
                </c:pt>
                <c:pt idx="915">
                  <c:v>0.29244636750331199</c:v>
                </c:pt>
                <c:pt idx="916">
                  <c:v>0.27326166593183399</c:v>
                </c:pt>
                <c:pt idx="917">
                  <c:v>0.290776643340247</c:v>
                </c:pt>
                <c:pt idx="918">
                  <c:v>0.265497163860546</c:v>
                </c:pt>
                <c:pt idx="919">
                  <c:v>0.26598391024081602</c:v>
                </c:pt>
                <c:pt idx="920">
                  <c:v>0.25884846361522201</c:v>
                </c:pt>
                <c:pt idx="921">
                  <c:v>0.28880945019918602</c:v>
                </c:pt>
                <c:pt idx="922">
                  <c:v>0.26619529688242599</c:v>
                </c:pt>
                <c:pt idx="923">
                  <c:v>0.28836842072499003</c:v>
                </c:pt>
                <c:pt idx="924">
                  <c:v>0.28752123047094902</c:v>
                </c:pt>
                <c:pt idx="925">
                  <c:v>0.26887277694374601</c:v>
                </c:pt>
                <c:pt idx="926">
                  <c:v>0.24519062164851299</c:v>
                </c:pt>
                <c:pt idx="927">
                  <c:v>0.28430920692761902</c:v>
                </c:pt>
                <c:pt idx="928">
                  <c:v>0.259282441204231</c:v>
                </c:pt>
                <c:pt idx="929">
                  <c:v>0.27316929593879802</c:v>
                </c:pt>
                <c:pt idx="930">
                  <c:v>0.28278894373572</c:v>
                </c:pt>
                <c:pt idx="931">
                  <c:v>0.26067225678846501</c:v>
                </c:pt>
                <c:pt idx="932">
                  <c:v>0.25706887228903302</c:v>
                </c:pt>
                <c:pt idx="933">
                  <c:v>0.29058019055599699</c:v>
                </c:pt>
                <c:pt idx="934">
                  <c:v>0.27710432649740102</c:v>
                </c:pt>
                <c:pt idx="935">
                  <c:v>0.280840389796363</c:v>
                </c:pt>
                <c:pt idx="936">
                  <c:v>0.28895411397466397</c:v>
                </c:pt>
                <c:pt idx="937">
                  <c:v>0.268468864395288</c:v>
                </c:pt>
                <c:pt idx="938">
                  <c:v>0.27417490813779899</c:v>
                </c:pt>
                <c:pt idx="939">
                  <c:v>0.28346641094588598</c:v>
                </c:pt>
                <c:pt idx="940">
                  <c:v>0.25005671812320901</c:v>
                </c:pt>
                <c:pt idx="941">
                  <c:v>0.27840359702010298</c:v>
                </c:pt>
                <c:pt idx="942">
                  <c:v>0.27822752580917798</c:v>
                </c:pt>
                <c:pt idx="943">
                  <c:v>0.25441612792561102</c:v>
                </c:pt>
                <c:pt idx="944">
                  <c:v>0.26403810043915099</c:v>
                </c:pt>
                <c:pt idx="945">
                  <c:v>0.25649045999422898</c:v>
                </c:pt>
                <c:pt idx="946">
                  <c:v>0.28145178706707302</c:v>
                </c:pt>
                <c:pt idx="947">
                  <c:v>0.28064404347623501</c:v>
                </c:pt>
                <c:pt idx="948">
                  <c:v>0.28926921553242402</c:v>
                </c:pt>
                <c:pt idx="949">
                  <c:v>0.29180810904545001</c:v>
                </c:pt>
                <c:pt idx="950">
                  <c:v>0.28482776106732499</c:v>
                </c:pt>
                <c:pt idx="951">
                  <c:v>0.27814666130536497</c:v>
                </c:pt>
                <c:pt idx="952">
                  <c:v>0.277847201251753</c:v>
                </c:pt>
                <c:pt idx="953">
                  <c:v>0.28422660624215801</c:v>
                </c:pt>
                <c:pt idx="954">
                  <c:v>0.28100120578459697</c:v>
                </c:pt>
                <c:pt idx="955">
                  <c:v>0.25953300119733402</c:v>
                </c:pt>
                <c:pt idx="956">
                  <c:v>0.27410494492994197</c:v>
                </c:pt>
                <c:pt idx="957">
                  <c:v>0.28709907307436999</c:v>
                </c:pt>
                <c:pt idx="958">
                  <c:v>0.27636763322908697</c:v>
                </c:pt>
                <c:pt idx="959">
                  <c:v>0.26056947249395501</c:v>
                </c:pt>
                <c:pt idx="960">
                  <c:v>0.27601977754901202</c:v>
                </c:pt>
                <c:pt idx="961">
                  <c:v>0.28979697256602499</c:v>
                </c:pt>
                <c:pt idx="962">
                  <c:v>0.28659787429681899</c:v>
                </c:pt>
                <c:pt idx="963">
                  <c:v>0.293409361793107</c:v>
                </c:pt>
                <c:pt idx="964">
                  <c:v>0.25218529643137999</c:v>
                </c:pt>
                <c:pt idx="965">
                  <c:v>0.25690396265891202</c:v>
                </c:pt>
                <c:pt idx="966">
                  <c:v>0.26266068793268799</c:v>
                </c:pt>
                <c:pt idx="967">
                  <c:v>0.241823537268402</c:v>
                </c:pt>
                <c:pt idx="968">
                  <c:v>0.269791306331781</c:v>
                </c:pt>
                <c:pt idx="969">
                  <c:v>0.27161047466903598</c:v>
                </c:pt>
                <c:pt idx="970">
                  <c:v>0.26693786292383997</c:v>
                </c:pt>
                <c:pt idx="971">
                  <c:v>0.25738145649236499</c:v>
                </c:pt>
                <c:pt idx="972">
                  <c:v>0.268023202058221</c:v>
                </c:pt>
                <c:pt idx="973">
                  <c:v>0.29768607292584198</c:v>
                </c:pt>
                <c:pt idx="974">
                  <c:v>0.25657812779864198</c:v>
                </c:pt>
                <c:pt idx="975">
                  <c:v>0.287333133421246</c:v>
                </c:pt>
                <c:pt idx="976">
                  <c:v>0.27650004796898398</c:v>
                </c:pt>
                <c:pt idx="977">
                  <c:v>0.269566705986237</c:v>
                </c:pt>
                <c:pt idx="978">
                  <c:v>0.270722053244006</c:v>
                </c:pt>
                <c:pt idx="979">
                  <c:v>0.28599290162701502</c:v>
                </c:pt>
                <c:pt idx="980">
                  <c:v>0.25925806765519499</c:v>
                </c:pt>
                <c:pt idx="981">
                  <c:v>0.248180562307137</c:v>
                </c:pt>
                <c:pt idx="982">
                  <c:v>0.24356216524411101</c:v>
                </c:pt>
                <c:pt idx="983">
                  <c:v>0.28862269775244498</c:v>
                </c:pt>
                <c:pt idx="984">
                  <c:v>0.28042062613920399</c:v>
                </c:pt>
                <c:pt idx="985">
                  <c:v>0.27671366396239999</c:v>
                </c:pt>
                <c:pt idx="986">
                  <c:v>0.276843293949666</c:v>
                </c:pt>
                <c:pt idx="987">
                  <c:v>0.26394818585296598</c:v>
                </c:pt>
                <c:pt idx="988">
                  <c:v>0.28950129686003301</c:v>
                </c:pt>
                <c:pt idx="989">
                  <c:v>0.27915096706848702</c:v>
                </c:pt>
                <c:pt idx="990">
                  <c:v>0.27837122370101403</c:v>
                </c:pt>
                <c:pt idx="991">
                  <c:v>0.29269921439359697</c:v>
                </c:pt>
                <c:pt idx="992">
                  <c:v>0.27332125515976302</c:v>
                </c:pt>
                <c:pt idx="993">
                  <c:v>0.29401024593615999</c:v>
                </c:pt>
                <c:pt idx="994">
                  <c:v>0.28528415794517498</c:v>
                </c:pt>
                <c:pt idx="995">
                  <c:v>0.26461382575051601</c:v>
                </c:pt>
                <c:pt idx="996">
                  <c:v>0.26105666612321898</c:v>
                </c:pt>
                <c:pt idx="997">
                  <c:v>0.27187747031703702</c:v>
                </c:pt>
                <c:pt idx="998">
                  <c:v>0.25458409084239197</c:v>
                </c:pt>
                <c:pt idx="999">
                  <c:v>0.26673356798386899</c:v>
                </c:pt>
                <c:pt idx="1000">
                  <c:v>0.29682813958255799</c:v>
                </c:pt>
                <c:pt idx="1001">
                  <c:v>0.26393626971229101</c:v>
                </c:pt>
                <c:pt idx="1002">
                  <c:v>0.285591400103125</c:v>
                </c:pt>
                <c:pt idx="1003">
                  <c:v>0.28066152839258501</c:v>
                </c:pt>
                <c:pt idx="1004">
                  <c:v>0.26114288320792201</c:v>
                </c:pt>
                <c:pt idx="1005">
                  <c:v>0.27764154055853302</c:v>
                </c:pt>
                <c:pt idx="1006">
                  <c:v>0.25785061597867598</c:v>
                </c:pt>
                <c:pt idx="1007">
                  <c:v>0.26799266053979798</c:v>
                </c:pt>
                <c:pt idx="1008">
                  <c:v>0.25926929573622798</c:v>
                </c:pt>
                <c:pt idx="1009">
                  <c:v>0.26447969515053699</c:v>
                </c:pt>
                <c:pt idx="1010">
                  <c:v>0.25576544022402697</c:v>
                </c:pt>
                <c:pt idx="1011">
                  <c:v>0.23977231706265001</c:v>
                </c:pt>
                <c:pt idx="1012">
                  <c:v>0.27415415641019503</c:v>
                </c:pt>
                <c:pt idx="1013">
                  <c:v>0.28041156710813298</c:v>
                </c:pt>
                <c:pt idx="1014">
                  <c:v>0.26882918572491399</c:v>
                </c:pt>
                <c:pt idx="1015">
                  <c:v>0.25742078831634702</c:v>
                </c:pt>
                <c:pt idx="1016">
                  <c:v>0.27871919078592899</c:v>
                </c:pt>
                <c:pt idx="1017">
                  <c:v>0.22840554861988599</c:v>
                </c:pt>
                <c:pt idx="1018">
                  <c:v>0.28690981225693601</c:v>
                </c:pt>
                <c:pt idx="1019">
                  <c:v>0.26749155521035201</c:v>
                </c:pt>
                <c:pt idx="1020">
                  <c:v>0.233522386150367</c:v>
                </c:pt>
                <c:pt idx="1021">
                  <c:v>0.25745607260131198</c:v>
                </c:pt>
                <c:pt idx="1022">
                  <c:v>0.29402438991045599</c:v>
                </c:pt>
                <c:pt idx="1023">
                  <c:v>0.27399898005833601</c:v>
                </c:pt>
                <c:pt idx="1024">
                  <c:v>0.2497023795119</c:v>
                </c:pt>
                <c:pt idx="1025">
                  <c:v>0.25467234619722401</c:v>
                </c:pt>
                <c:pt idx="1026">
                  <c:v>0.26731016627015702</c:v>
                </c:pt>
                <c:pt idx="1027">
                  <c:v>0.24821154058263001</c:v>
                </c:pt>
                <c:pt idx="1028">
                  <c:v>0.25740098768162201</c:v>
                </c:pt>
                <c:pt idx="1029">
                  <c:v>0.27350712406586303</c:v>
                </c:pt>
                <c:pt idx="1030">
                  <c:v>0.25501875860877699</c:v>
                </c:pt>
                <c:pt idx="1031">
                  <c:v>0.26999739064981798</c:v>
                </c:pt>
                <c:pt idx="1032">
                  <c:v>0.23927565951816401</c:v>
                </c:pt>
                <c:pt idx="1033">
                  <c:v>0.24630527014211701</c:v>
                </c:pt>
                <c:pt idx="1034">
                  <c:v>0.27077862553524101</c:v>
                </c:pt>
                <c:pt idx="1035">
                  <c:v>0.25504889009519299</c:v>
                </c:pt>
                <c:pt idx="1036">
                  <c:v>0.27099925044502898</c:v>
                </c:pt>
                <c:pt idx="1037">
                  <c:v>0.26789969095648702</c:v>
                </c:pt>
                <c:pt idx="1038">
                  <c:v>0.26347252585808201</c:v>
                </c:pt>
                <c:pt idx="1039">
                  <c:v>0.25677791648318399</c:v>
                </c:pt>
                <c:pt idx="1040">
                  <c:v>0.261493396746941</c:v>
                </c:pt>
                <c:pt idx="1041">
                  <c:v>0.25828551023579099</c:v>
                </c:pt>
                <c:pt idx="1042">
                  <c:v>0.28198320030719898</c:v>
                </c:pt>
                <c:pt idx="1043">
                  <c:v>0.280183495991849</c:v>
                </c:pt>
                <c:pt idx="1044">
                  <c:v>0.25703827606257101</c:v>
                </c:pt>
                <c:pt idx="1045">
                  <c:v>0.23945133417359901</c:v>
                </c:pt>
                <c:pt idx="1046">
                  <c:v>0.26742831172104498</c:v>
                </c:pt>
                <c:pt idx="1047">
                  <c:v>0.26624213407430197</c:v>
                </c:pt>
                <c:pt idx="1048">
                  <c:v>0.27534275552152199</c:v>
                </c:pt>
                <c:pt idx="1049">
                  <c:v>0.248353518467929</c:v>
                </c:pt>
                <c:pt idx="1050">
                  <c:v>0.25342325429796603</c:v>
                </c:pt>
                <c:pt idx="1051">
                  <c:v>0.26674328523396601</c:v>
                </c:pt>
                <c:pt idx="1052">
                  <c:v>0.26120354097213599</c:v>
                </c:pt>
                <c:pt idx="1053">
                  <c:v>0.255571998321172</c:v>
                </c:pt>
                <c:pt idx="1054">
                  <c:v>0.26796922013979602</c:v>
                </c:pt>
                <c:pt idx="1055">
                  <c:v>0.252881241467379</c:v>
                </c:pt>
                <c:pt idx="1056">
                  <c:v>0.261347374589604</c:v>
                </c:pt>
                <c:pt idx="1057">
                  <c:v>0.27838482636640799</c:v>
                </c:pt>
                <c:pt idx="1058">
                  <c:v>0.26241698221832799</c:v>
                </c:pt>
                <c:pt idx="1059">
                  <c:v>0.25145141474303701</c:v>
                </c:pt>
                <c:pt idx="1060">
                  <c:v>0.26820646262256098</c:v>
                </c:pt>
                <c:pt idx="1061">
                  <c:v>0.26492949669448002</c:v>
                </c:pt>
                <c:pt idx="1062">
                  <c:v>0.28092357371941001</c:v>
                </c:pt>
                <c:pt idx="1063">
                  <c:v>0.23220275680564501</c:v>
                </c:pt>
                <c:pt idx="1064">
                  <c:v>0.26011422387541699</c:v>
                </c:pt>
                <c:pt idx="1065">
                  <c:v>0.26199293655695799</c:v>
                </c:pt>
                <c:pt idx="1066">
                  <c:v>0.26630396034549098</c:v>
                </c:pt>
                <c:pt idx="1067">
                  <c:v>0.25134305348921698</c:v>
                </c:pt>
                <c:pt idx="1068">
                  <c:v>0.27103174643096101</c:v>
                </c:pt>
                <c:pt idx="1069">
                  <c:v>0.26477400039994697</c:v>
                </c:pt>
                <c:pt idx="1070">
                  <c:v>0.24055570127737999</c:v>
                </c:pt>
                <c:pt idx="1071">
                  <c:v>0.261146742989044</c:v>
                </c:pt>
                <c:pt idx="1072">
                  <c:v>0.26491714340713901</c:v>
                </c:pt>
                <c:pt idx="1073">
                  <c:v>0.22793301029864799</c:v>
                </c:pt>
                <c:pt idx="1074">
                  <c:v>0.26460312274442299</c:v>
                </c:pt>
                <c:pt idx="1075">
                  <c:v>0.242949199071917</c:v>
                </c:pt>
                <c:pt idx="1076">
                  <c:v>0.28148253738741602</c:v>
                </c:pt>
                <c:pt idx="1077">
                  <c:v>0.28270028498656202</c:v>
                </c:pt>
                <c:pt idx="1078">
                  <c:v>0.248252967809588</c:v>
                </c:pt>
                <c:pt idx="1079">
                  <c:v>0.28161011281969001</c:v>
                </c:pt>
                <c:pt idx="1080">
                  <c:v>0.26149772571520202</c:v>
                </c:pt>
                <c:pt idx="1081">
                  <c:v>0.249905708508357</c:v>
                </c:pt>
                <c:pt idx="1082">
                  <c:v>0.26755340632506702</c:v>
                </c:pt>
                <c:pt idx="1083">
                  <c:v>0.26549001882158202</c:v>
                </c:pt>
                <c:pt idx="1084">
                  <c:v>0.25814952142591202</c:v>
                </c:pt>
                <c:pt idx="1085">
                  <c:v>0.28295290430152498</c:v>
                </c:pt>
                <c:pt idx="1086">
                  <c:v>0.25359575548187802</c:v>
                </c:pt>
                <c:pt idx="1087">
                  <c:v>0.245679213754388</c:v>
                </c:pt>
                <c:pt idx="1088">
                  <c:v>0.23348015014357901</c:v>
                </c:pt>
                <c:pt idx="1089">
                  <c:v>0.27458042916793801</c:v>
                </c:pt>
                <c:pt idx="1090">
                  <c:v>0.26000275676863999</c:v>
                </c:pt>
                <c:pt idx="1091">
                  <c:v>0.26233658439928698</c:v>
                </c:pt>
                <c:pt idx="1092">
                  <c:v>0.239717194131048</c:v>
                </c:pt>
                <c:pt idx="1093">
                  <c:v>0.265626076656997</c:v>
                </c:pt>
                <c:pt idx="1094">
                  <c:v>0.247261838595348</c:v>
                </c:pt>
                <c:pt idx="1095">
                  <c:v>0.26632861498254401</c:v>
                </c:pt>
                <c:pt idx="1096">
                  <c:v>0.24966908885943401</c:v>
                </c:pt>
                <c:pt idx="1097">
                  <c:v>0.25381541654394502</c:v>
                </c:pt>
                <c:pt idx="1098">
                  <c:v>0.26648429631426102</c:v>
                </c:pt>
                <c:pt idx="1099">
                  <c:v>0.25676906828337898</c:v>
                </c:pt>
                <c:pt idx="1100">
                  <c:v>0.249010523444604</c:v>
                </c:pt>
                <c:pt idx="1101">
                  <c:v>0.27246690353897501</c:v>
                </c:pt>
                <c:pt idx="1102">
                  <c:v>0.24990947630621599</c:v>
                </c:pt>
                <c:pt idx="1103">
                  <c:v>0.25071850582715799</c:v>
                </c:pt>
                <c:pt idx="1104">
                  <c:v>0.252979297222935</c:v>
                </c:pt>
                <c:pt idx="1105">
                  <c:v>0.27084441072125698</c:v>
                </c:pt>
                <c:pt idx="1106">
                  <c:v>0.26876787999581397</c:v>
                </c:pt>
                <c:pt idx="1107">
                  <c:v>0.239158690636845</c:v>
                </c:pt>
                <c:pt idx="1108">
                  <c:v>0.25791929935527502</c:v>
                </c:pt>
                <c:pt idx="1109">
                  <c:v>0.26764067570722699</c:v>
                </c:pt>
                <c:pt idx="1110">
                  <c:v>0.25444325194974998</c:v>
                </c:pt>
                <c:pt idx="1111">
                  <c:v>0.26848696713938403</c:v>
                </c:pt>
                <c:pt idx="1112">
                  <c:v>0.27895874555197497</c:v>
                </c:pt>
                <c:pt idx="1113">
                  <c:v>0.26213273513902502</c:v>
                </c:pt>
                <c:pt idx="1114">
                  <c:v>0.25345568185547601</c:v>
                </c:pt>
                <c:pt idx="1115">
                  <c:v>0.244468802962545</c:v>
                </c:pt>
                <c:pt idx="1116">
                  <c:v>0.27089883856444302</c:v>
                </c:pt>
                <c:pt idx="1117">
                  <c:v>0.28492557142286901</c:v>
                </c:pt>
                <c:pt idx="1118">
                  <c:v>0.24157797553548199</c:v>
                </c:pt>
                <c:pt idx="1119">
                  <c:v>0.24904898587437199</c:v>
                </c:pt>
                <c:pt idx="1120">
                  <c:v>0.26699227832332301</c:v>
                </c:pt>
                <c:pt idx="1121">
                  <c:v>0.23587789694439101</c:v>
                </c:pt>
                <c:pt idx="1122">
                  <c:v>0.26728941226722902</c:v>
                </c:pt>
                <c:pt idx="1123">
                  <c:v>0.27634196122959698</c:v>
                </c:pt>
                <c:pt idx="1124">
                  <c:v>0.25452372879295998</c:v>
                </c:pt>
                <c:pt idx="1125">
                  <c:v>0.24238282288982299</c:v>
                </c:pt>
                <c:pt idx="1126">
                  <c:v>0.24165744605725301</c:v>
                </c:pt>
                <c:pt idx="1127">
                  <c:v>0.25786817084112901</c:v>
                </c:pt>
                <c:pt idx="1128">
                  <c:v>0.25730380328587299</c:v>
                </c:pt>
                <c:pt idx="1129">
                  <c:v>0.25481393325439899</c:v>
                </c:pt>
                <c:pt idx="1130">
                  <c:v>0.26421109788876501</c:v>
                </c:pt>
                <c:pt idx="1131">
                  <c:v>0.24488113244777801</c:v>
                </c:pt>
                <c:pt idx="1132">
                  <c:v>0.272065694551135</c:v>
                </c:pt>
                <c:pt idx="1133">
                  <c:v>0.25322514692335901</c:v>
                </c:pt>
                <c:pt idx="1134">
                  <c:v>0.266181182380473</c:v>
                </c:pt>
                <c:pt idx="1135">
                  <c:v>0.22997491708481799</c:v>
                </c:pt>
                <c:pt idx="1136">
                  <c:v>0.27192698446055202</c:v>
                </c:pt>
                <c:pt idx="1137">
                  <c:v>0.26790509978186899</c:v>
                </c:pt>
                <c:pt idx="1138">
                  <c:v>0.275925319478109</c:v>
                </c:pt>
                <c:pt idx="1139">
                  <c:v>0.25583932127238801</c:v>
                </c:pt>
                <c:pt idx="1140">
                  <c:v>0.26293075999689902</c:v>
                </c:pt>
                <c:pt idx="1141">
                  <c:v>0.25545107165638098</c:v>
                </c:pt>
                <c:pt idx="1142">
                  <c:v>0.25672753248302999</c:v>
                </c:pt>
                <c:pt idx="1143">
                  <c:v>0.26661304780414502</c:v>
                </c:pt>
                <c:pt idx="1144">
                  <c:v>0.26990185107190201</c:v>
                </c:pt>
                <c:pt idx="1145">
                  <c:v>0.26560481149665199</c:v>
                </c:pt>
                <c:pt idx="1146">
                  <c:v>0.25353003592490903</c:v>
                </c:pt>
                <c:pt idx="1147">
                  <c:v>0.245395479031008</c:v>
                </c:pt>
                <c:pt idx="1148">
                  <c:v>0.240878832944041</c:v>
                </c:pt>
                <c:pt idx="1149">
                  <c:v>0.25157402757958203</c:v>
                </c:pt>
                <c:pt idx="1150">
                  <c:v>0.27237184925083402</c:v>
                </c:pt>
                <c:pt idx="1151">
                  <c:v>0.28662834509537</c:v>
                </c:pt>
                <c:pt idx="1152">
                  <c:v>0.27031096788707198</c:v>
                </c:pt>
                <c:pt idx="1153">
                  <c:v>0.26736310585119899</c:v>
                </c:pt>
                <c:pt idx="1154">
                  <c:v>0.245331041317814</c:v>
                </c:pt>
                <c:pt idx="1155">
                  <c:v>0.244560273715933</c:v>
                </c:pt>
                <c:pt idx="1156">
                  <c:v>0.26055180500132702</c:v>
                </c:pt>
                <c:pt idx="1157">
                  <c:v>0.267548324756471</c:v>
                </c:pt>
                <c:pt idx="1158">
                  <c:v>0.242166477052359</c:v>
                </c:pt>
                <c:pt idx="1159">
                  <c:v>0.250977922530493</c:v>
                </c:pt>
                <c:pt idx="1160">
                  <c:v>0.243992528883308</c:v>
                </c:pt>
                <c:pt idx="1161">
                  <c:v>0.26447607759583303</c:v>
                </c:pt>
                <c:pt idx="1162">
                  <c:v>0.27188580920640598</c:v>
                </c:pt>
                <c:pt idx="1163">
                  <c:v>0.242305126467043</c:v>
                </c:pt>
                <c:pt idx="1164">
                  <c:v>0.27048204112123903</c:v>
                </c:pt>
                <c:pt idx="1165">
                  <c:v>0.25391120699031899</c:v>
                </c:pt>
                <c:pt idx="1166">
                  <c:v>0.26890448188208899</c:v>
                </c:pt>
                <c:pt idx="1167">
                  <c:v>0.24330750793153799</c:v>
                </c:pt>
                <c:pt idx="1168">
                  <c:v>0.277827542871733</c:v>
                </c:pt>
                <c:pt idx="1169">
                  <c:v>0.24634417131188499</c:v>
                </c:pt>
                <c:pt idx="1170">
                  <c:v>0.25509514897219898</c:v>
                </c:pt>
                <c:pt idx="1171">
                  <c:v>0.25648636182015899</c:v>
                </c:pt>
                <c:pt idx="1172">
                  <c:v>0.25619877686073</c:v>
                </c:pt>
                <c:pt idx="1173">
                  <c:v>0.23890662383126501</c:v>
                </c:pt>
                <c:pt idx="1174">
                  <c:v>0.27757735723138599</c:v>
                </c:pt>
                <c:pt idx="1175">
                  <c:v>0.244397620637508</c:v>
                </c:pt>
                <c:pt idx="1176">
                  <c:v>0.26587552776025702</c:v>
                </c:pt>
                <c:pt idx="1177">
                  <c:v>0.23260245882094799</c:v>
                </c:pt>
                <c:pt idx="1178">
                  <c:v>0.25239956121602197</c:v>
                </c:pt>
                <c:pt idx="1179">
                  <c:v>0.256907648084572</c:v>
                </c:pt>
                <c:pt idx="1180">
                  <c:v>0.26200782524071697</c:v>
                </c:pt>
                <c:pt idx="1181">
                  <c:v>0.26420586888583802</c:v>
                </c:pt>
                <c:pt idx="1182">
                  <c:v>0.25758414735691898</c:v>
                </c:pt>
                <c:pt idx="1183">
                  <c:v>0.26011691629985301</c:v>
                </c:pt>
                <c:pt idx="1184">
                  <c:v>0.24691507909444799</c:v>
                </c:pt>
                <c:pt idx="1185">
                  <c:v>0.24568894442990599</c:v>
                </c:pt>
                <c:pt idx="1186">
                  <c:v>0.24948523976997</c:v>
                </c:pt>
                <c:pt idx="1187">
                  <c:v>0.247574001941919</c:v>
                </c:pt>
                <c:pt idx="1188">
                  <c:v>0.24379156709733199</c:v>
                </c:pt>
                <c:pt idx="1189">
                  <c:v>0.26739983767776598</c:v>
                </c:pt>
                <c:pt idx="1190">
                  <c:v>0.24996465245678701</c:v>
                </c:pt>
                <c:pt idx="1191">
                  <c:v>0.249825076896523</c:v>
                </c:pt>
                <c:pt idx="1192">
                  <c:v>0.23717126340702599</c:v>
                </c:pt>
                <c:pt idx="1193">
                  <c:v>0.259278307004352</c:v>
                </c:pt>
                <c:pt idx="1194">
                  <c:v>0.25652424588282502</c:v>
                </c:pt>
                <c:pt idx="1195">
                  <c:v>0.25047950929889301</c:v>
                </c:pt>
                <c:pt idx="1196">
                  <c:v>0.25505774123208502</c:v>
                </c:pt>
                <c:pt idx="1197">
                  <c:v>0.26238749691719898</c:v>
                </c:pt>
                <c:pt idx="1198">
                  <c:v>0.252956070575173</c:v>
                </c:pt>
                <c:pt idx="1199">
                  <c:v>0.26318590579055401</c:v>
                </c:pt>
                <c:pt idx="1200">
                  <c:v>0.24616541337175801</c:v>
                </c:pt>
                <c:pt idx="1201">
                  <c:v>0.25281275167447198</c:v>
                </c:pt>
                <c:pt idx="1202">
                  <c:v>0.25330011466556801</c:v>
                </c:pt>
                <c:pt idx="1203">
                  <c:v>0.27252513020722002</c:v>
                </c:pt>
                <c:pt idx="1204">
                  <c:v>0.244028068098711</c:v>
                </c:pt>
                <c:pt idx="1205">
                  <c:v>0.25533585746758902</c:v>
                </c:pt>
                <c:pt idx="1206">
                  <c:v>0.23205268652222599</c:v>
                </c:pt>
                <c:pt idx="1207">
                  <c:v>0.25964662340665101</c:v>
                </c:pt>
                <c:pt idx="1208">
                  <c:v>0.24210299633694499</c:v>
                </c:pt>
                <c:pt idx="1209">
                  <c:v>0.25184405269566201</c:v>
                </c:pt>
                <c:pt idx="1210">
                  <c:v>0.24923268010695801</c:v>
                </c:pt>
                <c:pt idx="1211">
                  <c:v>0.25134090761348798</c:v>
                </c:pt>
                <c:pt idx="1212">
                  <c:v>0.24319605402063199</c:v>
                </c:pt>
                <c:pt idx="1213">
                  <c:v>0.243554351357123</c:v>
                </c:pt>
                <c:pt idx="1214">
                  <c:v>0.227327907109066</c:v>
                </c:pt>
                <c:pt idx="1215">
                  <c:v>0.24264350679008501</c:v>
                </c:pt>
                <c:pt idx="1216">
                  <c:v>0.27028637984676401</c:v>
                </c:pt>
                <c:pt idx="1217">
                  <c:v>0.232731124652402</c:v>
                </c:pt>
                <c:pt idx="1218">
                  <c:v>0.26064647278908598</c:v>
                </c:pt>
                <c:pt idx="1219">
                  <c:v>0.28604393725651001</c:v>
                </c:pt>
                <c:pt idx="1220">
                  <c:v>0.25201215332312799</c:v>
                </c:pt>
                <c:pt idx="1221">
                  <c:v>0.24796213074548301</c:v>
                </c:pt>
                <c:pt idx="1222">
                  <c:v>0.24353962181268399</c:v>
                </c:pt>
                <c:pt idx="1223">
                  <c:v>0.24598017728413599</c:v>
                </c:pt>
                <c:pt idx="1224">
                  <c:v>0.25290937121248402</c:v>
                </c:pt>
                <c:pt idx="1225">
                  <c:v>0.24909427693557101</c:v>
                </c:pt>
                <c:pt idx="1226">
                  <c:v>0.26635589278135302</c:v>
                </c:pt>
                <c:pt idx="1227">
                  <c:v>0.25572681744265702</c:v>
                </c:pt>
                <c:pt idx="1228">
                  <c:v>0.260617215623482</c:v>
                </c:pt>
                <c:pt idx="1229">
                  <c:v>0.27976866556692698</c:v>
                </c:pt>
                <c:pt idx="1230">
                  <c:v>0.26234934170417101</c:v>
                </c:pt>
                <c:pt idx="1231">
                  <c:v>0.22470350647640799</c:v>
                </c:pt>
                <c:pt idx="1232">
                  <c:v>0.25677107654279802</c:v>
                </c:pt>
                <c:pt idx="1233">
                  <c:v>0.25419888761230403</c:v>
                </c:pt>
                <c:pt idx="1234">
                  <c:v>0.256634641047502</c:v>
                </c:pt>
                <c:pt idx="1235">
                  <c:v>0.25601141228992702</c:v>
                </c:pt>
                <c:pt idx="1236">
                  <c:v>0.278278246742587</c:v>
                </c:pt>
                <c:pt idx="1237">
                  <c:v>0.247620362675672</c:v>
                </c:pt>
                <c:pt idx="1238">
                  <c:v>0.26227693421713</c:v>
                </c:pt>
                <c:pt idx="1239">
                  <c:v>0.271895253929542</c:v>
                </c:pt>
                <c:pt idx="1240">
                  <c:v>0.27230334942619799</c:v>
                </c:pt>
                <c:pt idx="1241">
                  <c:v>0.23809261974895701</c:v>
                </c:pt>
                <c:pt idx="1242">
                  <c:v>0.272701927157183</c:v>
                </c:pt>
                <c:pt idx="1243">
                  <c:v>0.26592133860642297</c:v>
                </c:pt>
                <c:pt idx="1244">
                  <c:v>0.25905135425426401</c:v>
                </c:pt>
                <c:pt idx="1245">
                  <c:v>0.25692531261312901</c:v>
                </c:pt>
                <c:pt idx="1246">
                  <c:v>0.27569990520964299</c:v>
                </c:pt>
                <c:pt idx="1247">
                  <c:v>0.25363631344095899</c:v>
                </c:pt>
                <c:pt idx="1248">
                  <c:v>0.26648553945825898</c:v>
                </c:pt>
                <c:pt idx="1249">
                  <c:v>0.26805063073018098</c:v>
                </c:pt>
                <c:pt idx="1250">
                  <c:v>0.26878653188361701</c:v>
                </c:pt>
                <c:pt idx="1251">
                  <c:v>0.25206992929650901</c:v>
                </c:pt>
                <c:pt idx="1252">
                  <c:v>0.22538491284382001</c:v>
                </c:pt>
                <c:pt idx="1253">
                  <c:v>0.28109277569980901</c:v>
                </c:pt>
                <c:pt idx="1254">
                  <c:v>0.26077569584642302</c:v>
                </c:pt>
                <c:pt idx="1255">
                  <c:v>0.24126871038852399</c:v>
                </c:pt>
                <c:pt idx="1256">
                  <c:v>0.24835938115078199</c:v>
                </c:pt>
                <c:pt idx="1257">
                  <c:v>0.23630966413850801</c:v>
                </c:pt>
                <c:pt idx="1258">
                  <c:v>0.28503096519137799</c:v>
                </c:pt>
                <c:pt idx="1259">
                  <c:v>0.251875500468283</c:v>
                </c:pt>
                <c:pt idx="1260">
                  <c:v>0.245311683867801</c:v>
                </c:pt>
                <c:pt idx="1261">
                  <c:v>0.25955606468659298</c:v>
                </c:pt>
                <c:pt idx="1262">
                  <c:v>0.25916223255327098</c:v>
                </c:pt>
                <c:pt idx="1263">
                  <c:v>0.26640255955984998</c:v>
                </c:pt>
                <c:pt idx="1264">
                  <c:v>0.26349782181576198</c:v>
                </c:pt>
                <c:pt idx="1265">
                  <c:v>0.24522829390793599</c:v>
                </c:pt>
                <c:pt idx="1266">
                  <c:v>0.26567433483986902</c:v>
                </c:pt>
                <c:pt idx="1267">
                  <c:v>0.274370859458546</c:v>
                </c:pt>
                <c:pt idx="1268">
                  <c:v>0.27876337153712799</c:v>
                </c:pt>
                <c:pt idx="1269">
                  <c:v>0.23969191689078201</c:v>
                </c:pt>
                <c:pt idx="1270">
                  <c:v>0.24639300112236501</c:v>
                </c:pt>
                <c:pt idx="1271">
                  <c:v>0.26503526447479903</c:v>
                </c:pt>
                <c:pt idx="1272">
                  <c:v>0.23415714524988601</c:v>
                </c:pt>
                <c:pt idx="1273">
                  <c:v>0.26018755125389598</c:v>
                </c:pt>
                <c:pt idx="1274">
                  <c:v>0.23548957940624099</c:v>
                </c:pt>
                <c:pt idx="1275">
                  <c:v>0.240369463048799</c:v>
                </c:pt>
                <c:pt idx="1276">
                  <c:v>0.23579504433540899</c:v>
                </c:pt>
                <c:pt idx="1277">
                  <c:v>0.24491213642324899</c:v>
                </c:pt>
                <c:pt idx="1278">
                  <c:v>0.25212822185107497</c:v>
                </c:pt>
                <c:pt idx="1279">
                  <c:v>0.24007056083251199</c:v>
                </c:pt>
                <c:pt idx="1280">
                  <c:v>0.26995027444917902</c:v>
                </c:pt>
                <c:pt idx="1281">
                  <c:v>0.248898171702719</c:v>
                </c:pt>
                <c:pt idx="1282">
                  <c:v>0.25654392446615298</c:v>
                </c:pt>
                <c:pt idx="1283">
                  <c:v>0.25486397560058199</c:v>
                </c:pt>
                <c:pt idx="1284">
                  <c:v>0.25036837409578999</c:v>
                </c:pt>
                <c:pt idx="1285">
                  <c:v>0.25609535037372799</c:v>
                </c:pt>
                <c:pt idx="1286">
                  <c:v>0.24563319667155001</c:v>
                </c:pt>
                <c:pt idx="1287">
                  <c:v>0.25585548981932399</c:v>
                </c:pt>
                <c:pt idx="1288">
                  <c:v>0.24012269363074701</c:v>
                </c:pt>
                <c:pt idx="1289">
                  <c:v>0.26591583726780899</c:v>
                </c:pt>
                <c:pt idx="1290">
                  <c:v>0.25163073080933201</c:v>
                </c:pt>
                <c:pt idx="1291">
                  <c:v>0.25050430896842502</c:v>
                </c:pt>
                <c:pt idx="1292">
                  <c:v>0.25391851540261101</c:v>
                </c:pt>
                <c:pt idx="1293">
                  <c:v>0.25378079646220503</c:v>
                </c:pt>
                <c:pt idx="1294">
                  <c:v>0.25035067705022901</c:v>
                </c:pt>
                <c:pt idx="1295">
                  <c:v>0.22879700619240501</c:v>
                </c:pt>
                <c:pt idx="1296">
                  <c:v>0.278299809463398</c:v>
                </c:pt>
                <c:pt idx="1297">
                  <c:v>0.26028056026187901</c:v>
                </c:pt>
                <c:pt idx="1298">
                  <c:v>0.26042324015593399</c:v>
                </c:pt>
                <c:pt idx="1299">
                  <c:v>0.26266733848599799</c:v>
                </c:pt>
                <c:pt idx="1300">
                  <c:v>0.26983320835288799</c:v>
                </c:pt>
                <c:pt idx="1301">
                  <c:v>0.25583306446957299</c:v>
                </c:pt>
                <c:pt idx="1302">
                  <c:v>0.233890149329497</c:v>
                </c:pt>
                <c:pt idx="1303">
                  <c:v>0.251215094983466</c:v>
                </c:pt>
                <c:pt idx="1304">
                  <c:v>0.268447790364294</c:v>
                </c:pt>
                <c:pt idx="1305">
                  <c:v>0.23817646379980201</c:v>
                </c:pt>
                <c:pt idx="1306">
                  <c:v>0.24440690029901499</c:v>
                </c:pt>
                <c:pt idx="1307">
                  <c:v>0.26455999267477298</c:v>
                </c:pt>
                <c:pt idx="1308">
                  <c:v>0.24547911838362799</c:v>
                </c:pt>
                <c:pt idx="1309">
                  <c:v>0.232106778590285</c:v>
                </c:pt>
                <c:pt idx="1310">
                  <c:v>0.25168535250281698</c:v>
                </c:pt>
                <c:pt idx="1311">
                  <c:v>0.28457263397569699</c:v>
                </c:pt>
                <c:pt idx="1312">
                  <c:v>0.24757597311708099</c:v>
                </c:pt>
                <c:pt idx="1313">
                  <c:v>0.236918534325538</c:v>
                </c:pt>
                <c:pt idx="1314">
                  <c:v>0.25310143469547902</c:v>
                </c:pt>
                <c:pt idx="1315">
                  <c:v>0.26071287688314598</c:v>
                </c:pt>
                <c:pt idx="1316">
                  <c:v>0.26157031690886001</c:v>
                </c:pt>
                <c:pt idx="1317">
                  <c:v>0.26602543806241202</c:v>
                </c:pt>
                <c:pt idx="1318">
                  <c:v>0.23239266306557901</c:v>
                </c:pt>
                <c:pt idx="1319">
                  <c:v>0.23827557286154299</c:v>
                </c:pt>
                <c:pt idx="1320">
                  <c:v>0.22959520716380799</c:v>
                </c:pt>
                <c:pt idx="1321">
                  <c:v>0.25520351521725398</c:v>
                </c:pt>
                <c:pt idx="1322">
                  <c:v>0.233263482657632</c:v>
                </c:pt>
                <c:pt idx="1323">
                  <c:v>0.23591225881042799</c:v>
                </c:pt>
                <c:pt idx="1324">
                  <c:v>0.25382788925681499</c:v>
                </c:pt>
                <c:pt idx="1325">
                  <c:v>0.239487852796334</c:v>
                </c:pt>
                <c:pt idx="1326">
                  <c:v>0.23648343686950701</c:v>
                </c:pt>
                <c:pt idx="1327">
                  <c:v>0.25421178178855702</c:v>
                </c:pt>
                <c:pt idx="1328">
                  <c:v>0.27527825633724301</c:v>
                </c:pt>
                <c:pt idx="1329">
                  <c:v>0.26163817213539398</c:v>
                </c:pt>
                <c:pt idx="1330">
                  <c:v>0.241582637868726</c:v>
                </c:pt>
                <c:pt idx="1331">
                  <c:v>0.24113681487468</c:v>
                </c:pt>
                <c:pt idx="1332">
                  <c:v>0.25755913877159298</c:v>
                </c:pt>
                <c:pt idx="1333">
                  <c:v>0.246623109992745</c:v>
                </c:pt>
                <c:pt idx="1334">
                  <c:v>0.247464420027451</c:v>
                </c:pt>
                <c:pt idx="1335">
                  <c:v>0.250009059720392</c:v>
                </c:pt>
                <c:pt idx="1336">
                  <c:v>0.26473576337843802</c:v>
                </c:pt>
                <c:pt idx="1337">
                  <c:v>0.238111358626968</c:v>
                </c:pt>
                <c:pt idx="1338">
                  <c:v>0.26114973230292798</c:v>
                </c:pt>
                <c:pt idx="1339">
                  <c:v>0.25598932407354302</c:v>
                </c:pt>
                <c:pt idx="1340">
                  <c:v>0.25563064469740898</c:v>
                </c:pt>
                <c:pt idx="1341">
                  <c:v>0.24252948682789399</c:v>
                </c:pt>
                <c:pt idx="1342">
                  <c:v>0.24978699587647901</c:v>
                </c:pt>
                <c:pt idx="1343">
                  <c:v>0.24709199817736499</c:v>
                </c:pt>
                <c:pt idx="1344">
                  <c:v>0.25029819828805999</c:v>
                </c:pt>
                <c:pt idx="1345">
                  <c:v>0.23635630047324399</c:v>
                </c:pt>
                <c:pt idx="1346">
                  <c:v>0.24885912537784599</c:v>
                </c:pt>
                <c:pt idx="1347">
                  <c:v>0.25794327745352702</c:v>
                </c:pt>
                <c:pt idx="1348">
                  <c:v>0.249857967247885</c:v>
                </c:pt>
                <c:pt idx="1349">
                  <c:v>0.25633104537900397</c:v>
                </c:pt>
                <c:pt idx="1350">
                  <c:v>0.26631511477599701</c:v>
                </c:pt>
                <c:pt idx="1351">
                  <c:v>0.27757760235886902</c:v>
                </c:pt>
                <c:pt idx="1352">
                  <c:v>0.234859376450509</c:v>
                </c:pt>
                <c:pt idx="1353">
                  <c:v>0.25668826519939902</c:v>
                </c:pt>
                <c:pt idx="1354">
                  <c:v>0.26290210682264797</c:v>
                </c:pt>
                <c:pt idx="1355">
                  <c:v>0.24299133114518601</c:v>
                </c:pt>
                <c:pt idx="1356">
                  <c:v>0.26178905669624603</c:v>
                </c:pt>
                <c:pt idx="1357">
                  <c:v>0.25681944087734598</c:v>
                </c:pt>
                <c:pt idx="1358">
                  <c:v>0.24417653200669201</c:v>
                </c:pt>
                <c:pt idx="1359">
                  <c:v>0.244341977221436</c:v>
                </c:pt>
                <c:pt idx="1360">
                  <c:v>0.248756619801276</c:v>
                </c:pt>
                <c:pt idx="1361">
                  <c:v>0.241723501923296</c:v>
                </c:pt>
                <c:pt idx="1362">
                  <c:v>0.22833752160545401</c:v>
                </c:pt>
                <c:pt idx="1363">
                  <c:v>0.23620134315481001</c:v>
                </c:pt>
                <c:pt idx="1364">
                  <c:v>0.24227908579028101</c:v>
                </c:pt>
                <c:pt idx="1365">
                  <c:v>0.24774971359331899</c:v>
                </c:pt>
                <c:pt idx="1366">
                  <c:v>0.233633911845012</c:v>
                </c:pt>
                <c:pt idx="1367">
                  <c:v>0.24644655478041599</c:v>
                </c:pt>
                <c:pt idx="1368">
                  <c:v>0.27369014338531999</c:v>
                </c:pt>
                <c:pt idx="1369">
                  <c:v>0.250795928798967</c:v>
                </c:pt>
                <c:pt idx="1370">
                  <c:v>0.26482039406938901</c:v>
                </c:pt>
                <c:pt idx="1371">
                  <c:v>0.27525724209084601</c:v>
                </c:pt>
                <c:pt idx="1372">
                  <c:v>0.25446715390475999</c:v>
                </c:pt>
                <c:pt idx="1373">
                  <c:v>0.230467596604879</c:v>
                </c:pt>
                <c:pt idx="1374">
                  <c:v>0.25248288323846402</c:v>
                </c:pt>
                <c:pt idx="1375">
                  <c:v>0.26601469140668998</c:v>
                </c:pt>
                <c:pt idx="1376">
                  <c:v>0.255181848240078</c:v>
                </c:pt>
                <c:pt idx="1377">
                  <c:v>0.26460223150481899</c:v>
                </c:pt>
                <c:pt idx="1378">
                  <c:v>0.26356677324565903</c:v>
                </c:pt>
                <c:pt idx="1379">
                  <c:v>0.25677310843395501</c:v>
                </c:pt>
                <c:pt idx="1380">
                  <c:v>0.24943398531227601</c:v>
                </c:pt>
                <c:pt idx="1381">
                  <c:v>0.24201021332564401</c:v>
                </c:pt>
                <c:pt idx="1382">
                  <c:v>0.245665071234699</c:v>
                </c:pt>
                <c:pt idx="1383">
                  <c:v>0.24889199981713001</c:v>
                </c:pt>
                <c:pt idx="1384">
                  <c:v>0.22804351096431999</c:v>
                </c:pt>
                <c:pt idx="1385">
                  <c:v>0.23203000564384399</c:v>
                </c:pt>
                <c:pt idx="1386">
                  <c:v>0.27010887435846498</c:v>
                </c:pt>
                <c:pt idx="1387">
                  <c:v>0.248832464262527</c:v>
                </c:pt>
                <c:pt idx="1388">
                  <c:v>0.25630046178746102</c:v>
                </c:pt>
                <c:pt idx="1389">
                  <c:v>0.24194228429291001</c:v>
                </c:pt>
                <c:pt idx="1390">
                  <c:v>0.248340731137356</c:v>
                </c:pt>
                <c:pt idx="1391">
                  <c:v>0.244103350297495</c:v>
                </c:pt>
                <c:pt idx="1392">
                  <c:v>0.25705245334243698</c:v>
                </c:pt>
                <c:pt idx="1393">
                  <c:v>0.24857744712687299</c:v>
                </c:pt>
                <c:pt idx="1394">
                  <c:v>0.25844915786225098</c:v>
                </c:pt>
                <c:pt idx="1395">
                  <c:v>0.27100717401096303</c:v>
                </c:pt>
                <c:pt idx="1396">
                  <c:v>0.24947397991531101</c:v>
                </c:pt>
                <c:pt idx="1397">
                  <c:v>0.25719987120191001</c:v>
                </c:pt>
                <c:pt idx="1398">
                  <c:v>0.24737682984453799</c:v>
                </c:pt>
                <c:pt idx="1399">
                  <c:v>0.25881691093016101</c:v>
                </c:pt>
                <c:pt idx="1400">
                  <c:v>0.27896210666051802</c:v>
                </c:pt>
                <c:pt idx="1401">
                  <c:v>0.24779403620976501</c:v>
                </c:pt>
                <c:pt idx="1402">
                  <c:v>0.23482231966787501</c:v>
                </c:pt>
                <c:pt idx="1403">
                  <c:v>0.276696682221096</c:v>
                </c:pt>
                <c:pt idx="1404">
                  <c:v>0.24419855256179701</c:v>
                </c:pt>
                <c:pt idx="1405">
                  <c:v>0.244285586689371</c:v>
                </c:pt>
                <c:pt idx="1406">
                  <c:v>0.25318566790632402</c:v>
                </c:pt>
                <c:pt idx="1407">
                  <c:v>0.26426885389060001</c:v>
                </c:pt>
                <c:pt idx="1408">
                  <c:v>0.22407798769709</c:v>
                </c:pt>
                <c:pt idx="1409">
                  <c:v>0.25002510698819003</c:v>
                </c:pt>
                <c:pt idx="1410">
                  <c:v>0.23913868090593901</c:v>
                </c:pt>
                <c:pt idx="1411">
                  <c:v>0.25492615440751598</c:v>
                </c:pt>
                <c:pt idx="1412">
                  <c:v>0.26036858339996999</c:v>
                </c:pt>
                <c:pt idx="1413">
                  <c:v>0.253689582184421</c:v>
                </c:pt>
                <c:pt idx="1414">
                  <c:v>0.27889221213917598</c:v>
                </c:pt>
                <c:pt idx="1415">
                  <c:v>0.26513121026728298</c:v>
                </c:pt>
                <c:pt idx="1416">
                  <c:v>0.25514824756746002</c:v>
                </c:pt>
                <c:pt idx="1417">
                  <c:v>0.24511131602042499</c:v>
                </c:pt>
                <c:pt idx="1418">
                  <c:v>0.24120228338288799</c:v>
                </c:pt>
                <c:pt idx="1419">
                  <c:v>0.244182500367773</c:v>
                </c:pt>
                <c:pt idx="1420">
                  <c:v>0.250292431120197</c:v>
                </c:pt>
                <c:pt idx="1421">
                  <c:v>0.210546474354395</c:v>
                </c:pt>
                <c:pt idx="1422">
                  <c:v>0.23979774166321199</c:v>
                </c:pt>
                <c:pt idx="1423">
                  <c:v>0.25031931403723701</c:v>
                </c:pt>
                <c:pt idx="1424">
                  <c:v>0.26790104585254598</c:v>
                </c:pt>
                <c:pt idx="1425">
                  <c:v>0.24094776956783401</c:v>
                </c:pt>
                <c:pt idx="1426">
                  <c:v>0.256317792151877</c:v>
                </c:pt>
                <c:pt idx="1427">
                  <c:v>0.273537622417443</c:v>
                </c:pt>
                <c:pt idx="1428">
                  <c:v>0.258882048118518</c:v>
                </c:pt>
                <c:pt idx="1429">
                  <c:v>0.24701491162731901</c:v>
                </c:pt>
                <c:pt idx="1430">
                  <c:v>0.26315224036082302</c:v>
                </c:pt>
                <c:pt idx="1431">
                  <c:v>0.24849867005600501</c:v>
                </c:pt>
                <c:pt idx="1432">
                  <c:v>0.24444290163183299</c:v>
                </c:pt>
                <c:pt idx="1433">
                  <c:v>0.252834697901896</c:v>
                </c:pt>
                <c:pt idx="1434">
                  <c:v>0.24295598579462399</c:v>
                </c:pt>
                <c:pt idx="1435">
                  <c:v>0.23060358673790499</c:v>
                </c:pt>
                <c:pt idx="1436">
                  <c:v>0.25165784028025401</c:v>
                </c:pt>
                <c:pt idx="1437">
                  <c:v>0.25646349468249102</c:v>
                </c:pt>
                <c:pt idx="1438">
                  <c:v>0.245841383655373</c:v>
                </c:pt>
                <c:pt idx="1439">
                  <c:v>0.25077197981888799</c:v>
                </c:pt>
                <c:pt idx="1440">
                  <c:v>0.236877976288387</c:v>
                </c:pt>
                <c:pt idx="1441">
                  <c:v>0.25010765804389201</c:v>
                </c:pt>
                <c:pt idx="1442">
                  <c:v>0.24579300633541201</c:v>
                </c:pt>
                <c:pt idx="1443">
                  <c:v>0.24856162942144899</c:v>
                </c:pt>
                <c:pt idx="1444">
                  <c:v>0.267834677614529</c:v>
                </c:pt>
                <c:pt idx="1445">
                  <c:v>0.26021254105990599</c:v>
                </c:pt>
                <c:pt idx="1446">
                  <c:v>0.25545403059629401</c:v>
                </c:pt>
                <c:pt idx="1447">
                  <c:v>0.26124175991590198</c:v>
                </c:pt>
                <c:pt idx="1448">
                  <c:v>0.27593774567628798</c:v>
                </c:pt>
                <c:pt idx="1449">
                  <c:v>0.23823717539857101</c:v>
                </c:pt>
                <c:pt idx="1450">
                  <c:v>0.24614791277502501</c:v>
                </c:pt>
                <c:pt idx="1451">
                  <c:v>0.242894748241296</c:v>
                </c:pt>
                <c:pt idx="1452">
                  <c:v>0.24795884786080999</c:v>
                </c:pt>
                <c:pt idx="1453">
                  <c:v>0.243011016497725</c:v>
                </c:pt>
                <c:pt idx="1454">
                  <c:v>0.25656132806451998</c:v>
                </c:pt>
                <c:pt idx="1455">
                  <c:v>0.25031527475644799</c:v>
                </c:pt>
                <c:pt idx="1456">
                  <c:v>0.25816902922006901</c:v>
                </c:pt>
                <c:pt idx="1457">
                  <c:v>0.23954623752079701</c:v>
                </c:pt>
                <c:pt idx="1458">
                  <c:v>0.25195854498992498</c:v>
                </c:pt>
                <c:pt idx="1459">
                  <c:v>0.24995244693361601</c:v>
                </c:pt>
                <c:pt idx="1460">
                  <c:v>0.25199143412118102</c:v>
                </c:pt>
                <c:pt idx="1461">
                  <c:v>0.23334711115312401</c:v>
                </c:pt>
                <c:pt idx="1462">
                  <c:v>0.26473366273148402</c:v>
                </c:pt>
                <c:pt idx="1463">
                  <c:v>0.250648844391331</c:v>
                </c:pt>
                <c:pt idx="1464">
                  <c:v>0.24053540172475399</c:v>
                </c:pt>
                <c:pt idx="1465">
                  <c:v>0.27128789710607798</c:v>
                </c:pt>
                <c:pt idx="1466">
                  <c:v>0.22944781427351699</c:v>
                </c:pt>
                <c:pt idx="1467">
                  <c:v>0.24949475066694499</c:v>
                </c:pt>
                <c:pt idx="1468">
                  <c:v>0.249881226155484</c:v>
                </c:pt>
                <c:pt idx="1469">
                  <c:v>0.24841570805216501</c:v>
                </c:pt>
                <c:pt idx="1470">
                  <c:v>0.23945225306880999</c:v>
                </c:pt>
                <c:pt idx="1471">
                  <c:v>0.25116137191815802</c:v>
                </c:pt>
                <c:pt idx="1472">
                  <c:v>0.24333634563536899</c:v>
                </c:pt>
                <c:pt idx="1473">
                  <c:v>0.23811709871160999</c:v>
                </c:pt>
                <c:pt idx="1474">
                  <c:v>0.27121290749079602</c:v>
                </c:pt>
                <c:pt idx="1475">
                  <c:v>0.261129621686438</c:v>
                </c:pt>
                <c:pt idx="1476">
                  <c:v>0.247110790108587</c:v>
                </c:pt>
                <c:pt idx="1477">
                  <c:v>0.23791676430019901</c:v>
                </c:pt>
                <c:pt idx="1478">
                  <c:v>0.198040603328625</c:v>
                </c:pt>
                <c:pt idx="1479">
                  <c:v>0.25553507085312199</c:v>
                </c:pt>
                <c:pt idx="1480">
                  <c:v>0.23696775348006299</c:v>
                </c:pt>
                <c:pt idx="1481">
                  <c:v>0.26256481334366399</c:v>
                </c:pt>
                <c:pt idx="1482">
                  <c:v>0.24098641365020099</c:v>
                </c:pt>
                <c:pt idx="1483">
                  <c:v>0.24410583729805699</c:v>
                </c:pt>
                <c:pt idx="1484">
                  <c:v>0.262665218197697</c:v>
                </c:pt>
                <c:pt idx="1485">
                  <c:v>0.244099369148293</c:v>
                </c:pt>
                <c:pt idx="1486">
                  <c:v>0.24313142136743601</c:v>
                </c:pt>
                <c:pt idx="1487">
                  <c:v>0.26495791920651601</c:v>
                </c:pt>
                <c:pt idx="1488">
                  <c:v>0.26948468532640901</c:v>
                </c:pt>
                <c:pt idx="1489">
                  <c:v>0.24693318739338099</c:v>
                </c:pt>
                <c:pt idx="1490">
                  <c:v>0.259240006777121</c:v>
                </c:pt>
                <c:pt idx="1491">
                  <c:v>0.26754577609749502</c:v>
                </c:pt>
                <c:pt idx="1492">
                  <c:v>0.24757934170766499</c:v>
                </c:pt>
                <c:pt idx="1493">
                  <c:v>0.26969794988322499</c:v>
                </c:pt>
                <c:pt idx="1494">
                  <c:v>0.27417117544541503</c:v>
                </c:pt>
                <c:pt idx="1495">
                  <c:v>0.252496326234531</c:v>
                </c:pt>
                <c:pt idx="1496">
                  <c:v>0.24214740178765801</c:v>
                </c:pt>
                <c:pt idx="1497">
                  <c:v>0.263867446874684</c:v>
                </c:pt>
                <c:pt idx="1498">
                  <c:v>0.25337327617467198</c:v>
                </c:pt>
                <c:pt idx="1499">
                  <c:v>0.23701014862862699</c:v>
                </c:pt>
                <c:pt idx="1500">
                  <c:v>0.24911651235679899</c:v>
                </c:pt>
                <c:pt idx="1501">
                  <c:v>0.24888948072380301</c:v>
                </c:pt>
                <c:pt idx="1502">
                  <c:v>0.24856286277259301</c:v>
                </c:pt>
                <c:pt idx="1503">
                  <c:v>0.25221012835010498</c:v>
                </c:pt>
                <c:pt idx="1504">
                  <c:v>0.26458736056614102</c:v>
                </c:pt>
                <c:pt idx="1505">
                  <c:v>0.252092849729524</c:v>
                </c:pt>
                <c:pt idx="1506">
                  <c:v>0.25166062802740702</c:v>
                </c:pt>
                <c:pt idx="1507">
                  <c:v>0.25727538066247801</c:v>
                </c:pt>
                <c:pt idx="1508">
                  <c:v>0.25197337722209101</c:v>
                </c:pt>
                <c:pt idx="1509">
                  <c:v>0.25334763619967199</c:v>
                </c:pt>
                <c:pt idx="1510">
                  <c:v>0.241466436402752</c:v>
                </c:pt>
                <c:pt idx="1511">
                  <c:v>0.25583328389835902</c:v>
                </c:pt>
                <c:pt idx="1512">
                  <c:v>0.27869621878662698</c:v>
                </c:pt>
                <c:pt idx="1513">
                  <c:v>0.246072554537141</c:v>
                </c:pt>
                <c:pt idx="1514">
                  <c:v>0.25989746437375399</c:v>
                </c:pt>
                <c:pt idx="1515">
                  <c:v>0.233561001852438</c:v>
                </c:pt>
                <c:pt idx="1516">
                  <c:v>0.24824449530333401</c:v>
                </c:pt>
                <c:pt idx="1517">
                  <c:v>0.25029721726947102</c:v>
                </c:pt>
                <c:pt idx="1518">
                  <c:v>0.26754162930405101</c:v>
                </c:pt>
                <c:pt idx="1519">
                  <c:v>0.237101880754436</c:v>
                </c:pt>
                <c:pt idx="1520">
                  <c:v>0.23993806392949199</c:v>
                </c:pt>
                <c:pt idx="1521">
                  <c:v>0.26879604179741301</c:v>
                </c:pt>
                <c:pt idx="1522">
                  <c:v>0.25790068258833199</c:v>
                </c:pt>
                <c:pt idx="1523">
                  <c:v>0.23594892782039201</c:v>
                </c:pt>
                <c:pt idx="1524">
                  <c:v>0.25598967384821503</c:v>
                </c:pt>
                <c:pt idx="1525">
                  <c:v>0.25033471904190402</c:v>
                </c:pt>
                <c:pt idx="1526">
                  <c:v>0.241505272308528</c:v>
                </c:pt>
                <c:pt idx="1527">
                  <c:v>0.24320922890381499</c:v>
                </c:pt>
                <c:pt idx="1528">
                  <c:v>0.27078281187832998</c:v>
                </c:pt>
                <c:pt idx="1529">
                  <c:v>0.26887045026784301</c:v>
                </c:pt>
                <c:pt idx="1530">
                  <c:v>0.241549991535741</c:v>
                </c:pt>
                <c:pt idx="1531">
                  <c:v>0.242850046157251</c:v>
                </c:pt>
                <c:pt idx="1532">
                  <c:v>0.26524362647711702</c:v>
                </c:pt>
                <c:pt idx="1533">
                  <c:v>0.243020424631366</c:v>
                </c:pt>
                <c:pt idx="1534">
                  <c:v>0.26189078599737498</c:v>
                </c:pt>
                <c:pt idx="1535">
                  <c:v>0.23854883092696799</c:v>
                </c:pt>
                <c:pt idx="1536">
                  <c:v>0.246634583445697</c:v>
                </c:pt>
                <c:pt idx="1537">
                  <c:v>0.257474465076105</c:v>
                </c:pt>
                <c:pt idx="1538">
                  <c:v>0.23599923453452501</c:v>
                </c:pt>
                <c:pt idx="1539">
                  <c:v>0.25065273132713101</c:v>
                </c:pt>
                <c:pt idx="1540">
                  <c:v>0.265801227863809</c:v>
                </c:pt>
                <c:pt idx="1541">
                  <c:v>0.26219655630611399</c:v>
                </c:pt>
                <c:pt idx="1542">
                  <c:v>0.243037494098577</c:v>
                </c:pt>
                <c:pt idx="1543">
                  <c:v>0.27323509438038601</c:v>
                </c:pt>
                <c:pt idx="1544">
                  <c:v>0.27144042777805599</c:v>
                </c:pt>
                <c:pt idx="1545">
                  <c:v>0.24027884635984301</c:v>
                </c:pt>
                <c:pt idx="1546">
                  <c:v>0.27226396612148202</c:v>
                </c:pt>
                <c:pt idx="1547">
                  <c:v>0.25533018255289902</c:v>
                </c:pt>
                <c:pt idx="1548">
                  <c:v>0.25197587810545102</c:v>
                </c:pt>
                <c:pt idx="1549">
                  <c:v>0.22900515993944701</c:v>
                </c:pt>
                <c:pt idx="1550">
                  <c:v>0.24974864468623001</c:v>
                </c:pt>
                <c:pt idx="1551">
                  <c:v>0.248881257043954</c:v>
                </c:pt>
                <c:pt idx="1552">
                  <c:v>0.22888208679781499</c:v>
                </c:pt>
                <c:pt idx="1553">
                  <c:v>0.243035974426867</c:v>
                </c:pt>
                <c:pt idx="1554">
                  <c:v>0.24984321844728399</c:v>
                </c:pt>
                <c:pt idx="1555">
                  <c:v>0.25605345459038498</c:v>
                </c:pt>
                <c:pt idx="1556">
                  <c:v>0.25272909189265202</c:v>
                </c:pt>
                <c:pt idx="1557">
                  <c:v>0.25287469540373803</c:v>
                </c:pt>
                <c:pt idx="1558">
                  <c:v>0.25823549255903699</c:v>
                </c:pt>
                <c:pt idx="1559">
                  <c:v>0.246375382318756</c:v>
                </c:pt>
                <c:pt idx="1560">
                  <c:v>0.24960082568487901</c:v>
                </c:pt>
                <c:pt idx="1561">
                  <c:v>0.26221512343803699</c:v>
                </c:pt>
                <c:pt idx="1562">
                  <c:v>0.25980635355887799</c:v>
                </c:pt>
                <c:pt idx="1563">
                  <c:v>0.259725809316945</c:v>
                </c:pt>
                <c:pt idx="1564">
                  <c:v>0.26011408867535701</c:v>
                </c:pt>
                <c:pt idx="1565">
                  <c:v>0.250693072121069</c:v>
                </c:pt>
                <c:pt idx="1566">
                  <c:v>0.25060126844813202</c:v>
                </c:pt>
                <c:pt idx="1567">
                  <c:v>0.25161460658644402</c:v>
                </c:pt>
                <c:pt idx="1568">
                  <c:v>0.25365535641855702</c:v>
                </c:pt>
                <c:pt idx="1569">
                  <c:v>0.25103383004969598</c:v>
                </c:pt>
                <c:pt idx="1570">
                  <c:v>0.24292681187679799</c:v>
                </c:pt>
                <c:pt idx="1571">
                  <c:v>0.250073205814975</c:v>
                </c:pt>
                <c:pt idx="1572">
                  <c:v>0.238203773823396</c:v>
                </c:pt>
                <c:pt idx="1573">
                  <c:v>0.26098649143885</c:v>
                </c:pt>
                <c:pt idx="1574">
                  <c:v>0.25891658584022997</c:v>
                </c:pt>
                <c:pt idx="1575">
                  <c:v>0.26127930525797499</c:v>
                </c:pt>
                <c:pt idx="1576">
                  <c:v>0.25161438007933901</c:v>
                </c:pt>
                <c:pt idx="1577">
                  <c:v>0.242226722243852</c:v>
                </c:pt>
                <c:pt idx="1578">
                  <c:v>0.247975308318263</c:v>
                </c:pt>
                <c:pt idx="1579">
                  <c:v>0.236881168797511</c:v>
                </c:pt>
                <c:pt idx="1580">
                  <c:v>0.27607053761974198</c:v>
                </c:pt>
                <c:pt idx="1581">
                  <c:v>0.23246532276206899</c:v>
                </c:pt>
                <c:pt idx="1582">
                  <c:v>0.24029980179527299</c:v>
                </c:pt>
                <c:pt idx="1583">
                  <c:v>0.257750960593913</c:v>
                </c:pt>
                <c:pt idx="1584">
                  <c:v>0.252719772816481</c:v>
                </c:pt>
                <c:pt idx="1585">
                  <c:v>0.232134794813568</c:v>
                </c:pt>
                <c:pt idx="1586">
                  <c:v>0.251902887394445</c:v>
                </c:pt>
                <c:pt idx="1587">
                  <c:v>0.248123016775464</c:v>
                </c:pt>
                <c:pt idx="1588">
                  <c:v>0.26614177637711001</c:v>
                </c:pt>
                <c:pt idx="1589">
                  <c:v>0.24196787299363601</c:v>
                </c:pt>
                <c:pt idx="1590">
                  <c:v>0.245631907468112</c:v>
                </c:pt>
                <c:pt idx="1591">
                  <c:v>0.25276629755098301</c:v>
                </c:pt>
                <c:pt idx="1592">
                  <c:v>0.25620141616856301</c:v>
                </c:pt>
                <c:pt idx="1593">
                  <c:v>0.24723855352600299</c:v>
                </c:pt>
                <c:pt idx="1594">
                  <c:v>0.233730057382047</c:v>
                </c:pt>
                <c:pt idx="1595">
                  <c:v>0.238969796551424</c:v>
                </c:pt>
                <c:pt idx="1596">
                  <c:v>0.24910272430770999</c:v>
                </c:pt>
                <c:pt idx="1597">
                  <c:v>0.24264609978433599</c:v>
                </c:pt>
                <c:pt idx="1598">
                  <c:v>0.23544429510175399</c:v>
                </c:pt>
                <c:pt idx="1599">
                  <c:v>0.25900754847718099</c:v>
                </c:pt>
                <c:pt idx="1600">
                  <c:v>0.25556035817298201</c:v>
                </c:pt>
                <c:pt idx="1601">
                  <c:v>0.23169616291342299</c:v>
                </c:pt>
                <c:pt idx="1602">
                  <c:v>0.25191234208948698</c:v>
                </c:pt>
                <c:pt idx="1603">
                  <c:v>0.241701275711379</c:v>
                </c:pt>
                <c:pt idx="1604">
                  <c:v>0.25788614969492402</c:v>
                </c:pt>
                <c:pt idx="1605">
                  <c:v>0.25223541079435702</c:v>
                </c:pt>
                <c:pt idx="1606">
                  <c:v>0.261089822976665</c:v>
                </c:pt>
                <c:pt idx="1607">
                  <c:v>0.24842602526699201</c:v>
                </c:pt>
                <c:pt idx="1608">
                  <c:v>0.24658567763143899</c:v>
                </c:pt>
                <c:pt idx="1609">
                  <c:v>0.23171091218391701</c:v>
                </c:pt>
                <c:pt idx="1610">
                  <c:v>0.24685448014266201</c:v>
                </c:pt>
                <c:pt idx="1611">
                  <c:v>0.25607720699480602</c:v>
                </c:pt>
                <c:pt idx="1612">
                  <c:v>0.229167253729296</c:v>
                </c:pt>
                <c:pt idx="1613">
                  <c:v>0.24755791408031599</c:v>
                </c:pt>
                <c:pt idx="1614">
                  <c:v>0.237982043109569</c:v>
                </c:pt>
                <c:pt idx="1615">
                  <c:v>0.24609767177328501</c:v>
                </c:pt>
                <c:pt idx="1616">
                  <c:v>0.241274628696796</c:v>
                </c:pt>
                <c:pt idx="1617">
                  <c:v>0.244819154825723</c:v>
                </c:pt>
                <c:pt idx="1618">
                  <c:v>0.27317081867389997</c:v>
                </c:pt>
                <c:pt idx="1619">
                  <c:v>0.25291406095908697</c:v>
                </c:pt>
                <c:pt idx="1620">
                  <c:v>0.25634286285692298</c:v>
                </c:pt>
                <c:pt idx="1621">
                  <c:v>0.25583875389395699</c:v>
                </c:pt>
                <c:pt idx="1622">
                  <c:v>0.25300720254043102</c:v>
                </c:pt>
                <c:pt idx="1623">
                  <c:v>0.25255278398227798</c:v>
                </c:pt>
                <c:pt idx="1624">
                  <c:v>0.24773817062732201</c:v>
                </c:pt>
                <c:pt idx="1625">
                  <c:v>0.27335969328543702</c:v>
                </c:pt>
                <c:pt idx="1626">
                  <c:v>0.237409132779239</c:v>
                </c:pt>
                <c:pt idx="1627">
                  <c:v>0.234170256699715</c:v>
                </c:pt>
                <c:pt idx="1628">
                  <c:v>0.25550010156175201</c:v>
                </c:pt>
                <c:pt idx="1629">
                  <c:v>0.27110860298009298</c:v>
                </c:pt>
                <c:pt idx="1630">
                  <c:v>0.24398470401889699</c:v>
                </c:pt>
                <c:pt idx="1631">
                  <c:v>0.25254153418672898</c:v>
                </c:pt>
                <c:pt idx="1632">
                  <c:v>0.25032309495904298</c:v>
                </c:pt>
                <c:pt idx="1633">
                  <c:v>0.248971142503326</c:v>
                </c:pt>
                <c:pt idx="1634">
                  <c:v>0.24645920256329101</c:v>
                </c:pt>
                <c:pt idx="1635">
                  <c:v>0.233721114684005</c:v>
                </c:pt>
                <c:pt idx="1636">
                  <c:v>0.22613767033504201</c:v>
                </c:pt>
                <c:pt idx="1637">
                  <c:v>0.25234699553267098</c:v>
                </c:pt>
                <c:pt idx="1638">
                  <c:v>0.25681704989203102</c:v>
                </c:pt>
                <c:pt idx="1639">
                  <c:v>0.23786319601792999</c:v>
                </c:pt>
                <c:pt idx="1640">
                  <c:v>0.23524335099754801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27.462</c:v>
                </c:pt>
              </c:strCache>
            </c:strRef>
          </c:tx>
          <c:marker>
            <c:symbol val="none"/>
          </c:marker>
          <c:xVal>
            <c:numRef>
              <c:f>Sheet1!$A$2:$A$16384</c:f>
              <c:numCache>
                <c:formatCode>General</c:formatCode>
                <c:ptCount val="16383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Sheet1!$D$2:$D$16384</c:f>
              <c:numCache>
                <c:formatCode>General</c:formatCode>
                <c:ptCount val="16383"/>
                <c:pt idx="0">
                  <c:v>0.4108545252568</c:v>
                </c:pt>
                <c:pt idx="1">
                  <c:v>0.448691279768898</c:v>
                </c:pt>
                <c:pt idx="2">
                  <c:v>0.470250846922659</c:v>
                </c:pt>
                <c:pt idx="3">
                  <c:v>0.439313671619327</c:v>
                </c:pt>
                <c:pt idx="4">
                  <c:v>0.46493690640397201</c:v>
                </c:pt>
                <c:pt idx="5">
                  <c:v>0.48028770599026799</c:v>
                </c:pt>
                <c:pt idx="6">
                  <c:v>0.41929175826639398</c:v>
                </c:pt>
                <c:pt idx="7">
                  <c:v>0.484058329622648</c:v>
                </c:pt>
                <c:pt idx="8">
                  <c:v>0.39501634511408401</c:v>
                </c:pt>
                <c:pt idx="9">
                  <c:v>0.44274696045789602</c:v>
                </c:pt>
                <c:pt idx="10">
                  <c:v>0.44922509419626599</c:v>
                </c:pt>
                <c:pt idx="11">
                  <c:v>0.47318496849814601</c:v>
                </c:pt>
                <c:pt idx="12">
                  <c:v>0.47675022168487902</c:v>
                </c:pt>
                <c:pt idx="13">
                  <c:v>0.48038417779244602</c:v>
                </c:pt>
                <c:pt idx="14">
                  <c:v>0.50987573389416396</c:v>
                </c:pt>
                <c:pt idx="15">
                  <c:v>0.50883384938971699</c:v>
                </c:pt>
                <c:pt idx="16">
                  <c:v>0.45882657899506502</c:v>
                </c:pt>
                <c:pt idx="17">
                  <c:v>0.45301238158729501</c:v>
                </c:pt>
                <c:pt idx="18">
                  <c:v>0.478955719652709</c:v>
                </c:pt>
                <c:pt idx="19">
                  <c:v>0.52140760598135405</c:v>
                </c:pt>
                <c:pt idx="20">
                  <c:v>0.455296388679583</c:v>
                </c:pt>
                <c:pt idx="21">
                  <c:v>0.47350587471711503</c:v>
                </c:pt>
                <c:pt idx="22">
                  <c:v>0.47662495788812698</c:v>
                </c:pt>
                <c:pt idx="23">
                  <c:v>0.51354489056033403</c:v>
                </c:pt>
                <c:pt idx="24">
                  <c:v>0.50114564515697402</c:v>
                </c:pt>
                <c:pt idx="25">
                  <c:v>0.54852743150129901</c:v>
                </c:pt>
                <c:pt idx="26">
                  <c:v>0.50217653668234996</c:v>
                </c:pt>
                <c:pt idx="27">
                  <c:v>0.49805294755192597</c:v>
                </c:pt>
                <c:pt idx="28">
                  <c:v>0.55379575313483698</c:v>
                </c:pt>
                <c:pt idx="29">
                  <c:v>0.49023002872287502</c:v>
                </c:pt>
                <c:pt idx="30">
                  <c:v>0.48106582593671599</c:v>
                </c:pt>
                <c:pt idx="31">
                  <c:v>0.48235901894775401</c:v>
                </c:pt>
                <c:pt idx="32">
                  <c:v>0.50373236593834803</c:v>
                </c:pt>
                <c:pt idx="33">
                  <c:v>0.516352513660017</c:v>
                </c:pt>
                <c:pt idx="34">
                  <c:v>0.53266803867914803</c:v>
                </c:pt>
                <c:pt idx="35">
                  <c:v>0.52103330756640998</c:v>
                </c:pt>
                <c:pt idx="36">
                  <c:v>0.48590730419072398</c:v>
                </c:pt>
                <c:pt idx="37">
                  <c:v>0.492814091452002</c:v>
                </c:pt>
                <c:pt idx="38">
                  <c:v>0.53487480763809103</c:v>
                </c:pt>
                <c:pt idx="39">
                  <c:v>0.596079062133688</c:v>
                </c:pt>
                <c:pt idx="40">
                  <c:v>0.51900910743230599</c:v>
                </c:pt>
                <c:pt idx="41">
                  <c:v>0.54021267183773203</c:v>
                </c:pt>
                <c:pt idx="42">
                  <c:v>0.50830547676443205</c:v>
                </c:pt>
                <c:pt idx="43">
                  <c:v>0.52279479845478105</c:v>
                </c:pt>
                <c:pt idx="44">
                  <c:v>0.53349906241673495</c:v>
                </c:pt>
                <c:pt idx="45">
                  <c:v>0.53251773350381004</c:v>
                </c:pt>
                <c:pt idx="46">
                  <c:v>0.51123552004221695</c:v>
                </c:pt>
                <c:pt idx="47">
                  <c:v>0.50938134360094001</c:v>
                </c:pt>
                <c:pt idx="48">
                  <c:v>0.55158786316990005</c:v>
                </c:pt>
                <c:pt idx="49">
                  <c:v>0.50886923765172298</c:v>
                </c:pt>
                <c:pt idx="50">
                  <c:v>0.59488745743515603</c:v>
                </c:pt>
                <c:pt idx="51">
                  <c:v>0.53281388094198301</c:v>
                </c:pt>
                <c:pt idx="52">
                  <c:v>0.53561452205211302</c:v>
                </c:pt>
                <c:pt idx="53">
                  <c:v>0.51096183524003103</c:v>
                </c:pt>
                <c:pt idx="54">
                  <c:v>0.59852395216355503</c:v>
                </c:pt>
                <c:pt idx="55">
                  <c:v>0.53385027269188701</c:v>
                </c:pt>
                <c:pt idx="56">
                  <c:v>0.538822156864466</c:v>
                </c:pt>
                <c:pt idx="57">
                  <c:v>0.56583739440143999</c:v>
                </c:pt>
                <c:pt idx="58">
                  <c:v>0.54266069672832395</c:v>
                </c:pt>
                <c:pt idx="59">
                  <c:v>0.552741994639117</c:v>
                </c:pt>
                <c:pt idx="60">
                  <c:v>0.57262796112396996</c:v>
                </c:pt>
                <c:pt idx="61">
                  <c:v>0.554475096002773</c:v>
                </c:pt>
                <c:pt idx="62">
                  <c:v>0.58751572921441397</c:v>
                </c:pt>
                <c:pt idx="63">
                  <c:v>0.56508343038377395</c:v>
                </c:pt>
                <c:pt idx="64">
                  <c:v>0.55695619140571395</c:v>
                </c:pt>
                <c:pt idx="65">
                  <c:v>0.60483241360631801</c:v>
                </c:pt>
                <c:pt idx="66">
                  <c:v>0.61322355922749805</c:v>
                </c:pt>
                <c:pt idx="67">
                  <c:v>0.58303950228441603</c:v>
                </c:pt>
                <c:pt idx="68">
                  <c:v>0.57459334661033401</c:v>
                </c:pt>
                <c:pt idx="69">
                  <c:v>0.56511140900272705</c:v>
                </c:pt>
                <c:pt idx="70">
                  <c:v>0.53838320395329597</c:v>
                </c:pt>
                <c:pt idx="71">
                  <c:v>0.55222797517951105</c:v>
                </c:pt>
                <c:pt idx="72">
                  <c:v>0.55717034700967905</c:v>
                </c:pt>
                <c:pt idx="73">
                  <c:v>0.62981569107697299</c:v>
                </c:pt>
                <c:pt idx="74">
                  <c:v>0.52280273845716296</c:v>
                </c:pt>
                <c:pt idx="75">
                  <c:v>0.51252590154421396</c:v>
                </c:pt>
                <c:pt idx="76">
                  <c:v>0.57796255723741397</c:v>
                </c:pt>
                <c:pt idx="77">
                  <c:v>0.57016697899073798</c:v>
                </c:pt>
                <c:pt idx="78">
                  <c:v>0.59695278684242903</c:v>
                </c:pt>
                <c:pt idx="79">
                  <c:v>0.612076422876346</c:v>
                </c:pt>
                <c:pt idx="80">
                  <c:v>0.58978039389409198</c:v>
                </c:pt>
                <c:pt idx="81">
                  <c:v>0.64111843479624497</c:v>
                </c:pt>
                <c:pt idx="82">
                  <c:v>0.56665030059977195</c:v>
                </c:pt>
                <c:pt idx="83">
                  <c:v>0.62277474434878899</c:v>
                </c:pt>
                <c:pt idx="84">
                  <c:v>0.61701706197414397</c:v>
                </c:pt>
                <c:pt idx="85">
                  <c:v>0.60219911093883605</c:v>
                </c:pt>
                <c:pt idx="86">
                  <c:v>0.59024236465170099</c:v>
                </c:pt>
                <c:pt idx="87">
                  <c:v>0.60841209122732298</c:v>
                </c:pt>
                <c:pt idx="88">
                  <c:v>0.58790761228822797</c:v>
                </c:pt>
                <c:pt idx="89">
                  <c:v>0.60210191872493901</c:v>
                </c:pt>
                <c:pt idx="90">
                  <c:v>0.65468164153377495</c:v>
                </c:pt>
                <c:pt idx="91">
                  <c:v>0.66005295332909897</c:v>
                </c:pt>
                <c:pt idx="92">
                  <c:v>0.59685949857301701</c:v>
                </c:pt>
                <c:pt idx="93">
                  <c:v>0.60091890990441099</c:v>
                </c:pt>
                <c:pt idx="94">
                  <c:v>0.60356717796988202</c:v>
                </c:pt>
                <c:pt idx="95">
                  <c:v>0.61145051414829499</c:v>
                </c:pt>
                <c:pt idx="96">
                  <c:v>0.67621963546252195</c:v>
                </c:pt>
                <c:pt idx="97">
                  <c:v>0.59179465592535296</c:v>
                </c:pt>
                <c:pt idx="98">
                  <c:v>0.64402485981942803</c:v>
                </c:pt>
                <c:pt idx="99">
                  <c:v>0.60282605161492997</c:v>
                </c:pt>
                <c:pt idx="100">
                  <c:v>0.65074687975303802</c:v>
                </c:pt>
                <c:pt idx="101">
                  <c:v>0.66007895655181104</c:v>
                </c:pt>
                <c:pt idx="102">
                  <c:v>0.64959259694815696</c:v>
                </c:pt>
                <c:pt idx="103">
                  <c:v>0.62701899638217795</c:v>
                </c:pt>
                <c:pt idx="104">
                  <c:v>0.57276760083768996</c:v>
                </c:pt>
                <c:pt idx="105">
                  <c:v>0.63130469989190496</c:v>
                </c:pt>
                <c:pt idx="106">
                  <c:v>0.65695730676300002</c:v>
                </c:pt>
                <c:pt idx="107">
                  <c:v>0.59746183763494898</c:v>
                </c:pt>
                <c:pt idx="108">
                  <c:v>0.63740474669631098</c:v>
                </c:pt>
                <c:pt idx="109">
                  <c:v>0.67445881837973898</c:v>
                </c:pt>
                <c:pt idx="110">
                  <c:v>0.59203833564397201</c:v>
                </c:pt>
                <c:pt idx="111">
                  <c:v>0.617684232410182</c:v>
                </c:pt>
                <c:pt idx="112">
                  <c:v>0.65034499229731002</c:v>
                </c:pt>
                <c:pt idx="113">
                  <c:v>0.57104195324512397</c:v>
                </c:pt>
                <c:pt idx="114">
                  <c:v>0.66265643751363101</c:v>
                </c:pt>
                <c:pt idx="115">
                  <c:v>0.58291549973518997</c:v>
                </c:pt>
                <c:pt idx="116">
                  <c:v>0.62454285676951704</c:v>
                </c:pt>
                <c:pt idx="117">
                  <c:v>0.58838547526894203</c:v>
                </c:pt>
                <c:pt idx="118">
                  <c:v>0.65691983467773296</c:v>
                </c:pt>
                <c:pt idx="119">
                  <c:v>0.63257093089717797</c:v>
                </c:pt>
                <c:pt idx="120">
                  <c:v>0.61085162996015296</c:v>
                </c:pt>
                <c:pt idx="121">
                  <c:v>0.66700071534069805</c:v>
                </c:pt>
                <c:pt idx="122">
                  <c:v>0.63543269785294498</c:v>
                </c:pt>
                <c:pt idx="123">
                  <c:v>0.59283077828952102</c:v>
                </c:pt>
                <c:pt idx="124">
                  <c:v>0.62812227555188604</c:v>
                </c:pt>
                <c:pt idx="125">
                  <c:v>0.64124184924444905</c:v>
                </c:pt>
                <c:pt idx="126">
                  <c:v>0.64660156088014298</c:v>
                </c:pt>
                <c:pt idx="127">
                  <c:v>0.69918590900820299</c:v>
                </c:pt>
                <c:pt idx="128">
                  <c:v>0.579779983835219</c:v>
                </c:pt>
                <c:pt idx="129">
                  <c:v>0.70079925888119798</c:v>
                </c:pt>
                <c:pt idx="130">
                  <c:v>0.65775654709035303</c:v>
                </c:pt>
                <c:pt idx="131">
                  <c:v>0.66531265847508503</c:v>
                </c:pt>
                <c:pt idx="132">
                  <c:v>0.62633245768282497</c:v>
                </c:pt>
                <c:pt idx="133">
                  <c:v>0.66184423614993704</c:v>
                </c:pt>
                <c:pt idx="134">
                  <c:v>0.65945543086080105</c:v>
                </c:pt>
                <c:pt idx="135">
                  <c:v>0.65595751544214898</c:v>
                </c:pt>
                <c:pt idx="136">
                  <c:v>0.67359043058022305</c:v>
                </c:pt>
                <c:pt idx="137">
                  <c:v>0.66525283459685003</c:v>
                </c:pt>
                <c:pt idx="138">
                  <c:v>0.63346079336258798</c:v>
                </c:pt>
                <c:pt idx="139">
                  <c:v>0.56471302073846696</c:v>
                </c:pt>
                <c:pt idx="140">
                  <c:v>0.72900328403727399</c:v>
                </c:pt>
                <c:pt idx="141">
                  <c:v>0.66601634421012101</c:v>
                </c:pt>
                <c:pt idx="142">
                  <c:v>0.63064688978582295</c:v>
                </c:pt>
                <c:pt idx="143">
                  <c:v>0.67472165569060205</c:v>
                </c:pt>
                <c:pt idx="144">
                  <c:v>0.59847567295242199</c:v>
                </c:pt>
                <c:pt idx="145">
                  <c:v>0.61059485935694602</c:v>
                </c:pt>
                <c:pt idx="146">
                  <c:v>0.61667663235919701</c:v>
                </c:pt>
                <c:pt idx="147">
                  <c:v>0.60746876641009995</c:v>
                </c:pt>
                <c:pt idx="148">
                  <c:v>0.62566961212571404</c:v>
                </c:pt>
                <c:pt idx="149">
                  <c:v>0.68547232476519204</c:v>
                </c:pt>
                <c:pt idx="150">
                  <c:v>0.69266855726528798</c:v>
                </c:pt>
                <c:pt idx="151">
                  <c:v>0.63679468560254304</c:v>
                </c:pt>
                <c:pt idx="152">
                  <c:v>0.66574685248651699</c:v>
                </c:pt>
                <c:pt idx="153">
                  <c:v>0.634316311829351</c:v>
                </c:pt>
                <c:pt idx="154">
                  <c:v>0.650140605438147</c:v>
                </c:pt>
                <c:pt idx="155">
                  <c:v>0.68187957303762203</c:v>
                </c:pt>
                <c:pt idx="156">
                  <c:v>0.65489444292759103</c:v>
                </c:pt>
                <c:pt idx="157">
                  <c:v>0.653695906358571</c:v>
                </c:pt>
                <c:pt idx="158">
                  <c:v>0.64811246409731604</c:v>
                </c:pt>
                <c:pt idx="159">
                  <c:v>0.66319427606815695</c:v>
                </c:pt>
                <c:pt idx="160">
                  <c:v>0.64699567892044396</c:v>
                </c:pt>
                <c:pt idx="161">
                  <c:v>0.65711088863709</c:v>
                </c:pt>
                <c:pt idx="162">
                  <c:v>0.62770590359426504</c:v>
                </c:pt>
                <c:pt idx="163">
                  <c:v>0.66125230883918495</c:v>
                </c:pt>
                <c:pt idx="164">
                  <c:v>0.672478388556075</c:v>
                </c:pt>
                <c:pt idx="165">
                  <c:v>0.669319348517185</c:v>
                </c:pt>
                <c:pt idx="166">
                  <c:v>0.70986526012733797</c:v>
                </c:pt>
                <c:pt idx="167">
                  <c:v>0.69241984817687996</c:v>
                </c:pt>
                <c:pt idx="168">
                  <c:v>0.68774014244140802</c:v>
                </c:pt>
                <c:pt idx="169">
                  <c:v>0.64998102155204096</c:v>
                </c:pt>
                <c:pt idx="170">
                  <c:v>0.64952810664461402</c:v>
                </c:pt>
                <c:pt idx="171">
                  <c:v>0.683600465763884</c:v>
                </c:pt>
                <c:pt idx="172">
                  <c:v>0.67209924168799295</c:v>
                </c:pt>
                <c:pt idx="173">
                  <c:v>0.66020286062419498</c:v>
                </c:pt>
                <c:pt idx="174">
                  <c:v>0.71139407957508305</c:v>
                </c:pt>
                <c:pt idx="175">
                  <c:v>0.62904216917224598</c:v>
                </c:pt>
                <c:pt idx="176">
                  <c:v>0.64131266640878404</c:v>
                </c:pt>
                <c:pt idx="177">
                  <c:v>0.64687720139524096</c:v>
                </c:pt>
                <c:pt idx="178">
                  <c:v>0.69921924889210796</c:v>
                </c:pt>
                <c:pt idx="179">
                  <c:v>0.72616768061762005</c:v>
                </c:pt>
                <c:pt idx="180">
                  <c:v>0.65355909361537901</c:v>
                </c:pt>
                <c:pt idx="181">
                  <c:v>0.65623179277452803</c:v>
                </c:pt>
                <c:pt idx="182">
                  <c:v>0.61606380706792097</c:v>
                </c:pt>
                <c:pt idx="183">
                  <c:v>0.64691091111482102</c:v>
                </c:pt>
                <c:pt idx="184">
                  <c:v>0.70593192265067795</c:v>
                </c:pt>
                <c:pt idx="185">
                  <c:v>0.67734060296786003</c:v>
                </c:pt>
                <c:pt idx="186">
                  <c:v>0.69030930125677803</c:v>
                </c:pt>
                <c:pt idx="187">
                  <c:v>0.60896234964468998</c:v>
                </c:pt>
                <c:pt idx="188">
                  <c:v>0.68871900144848597</c:v>
                </c:pt>
                <c:pt idx="189">
                  <c:v>0.71435946818906004</c:v>
                </c:pt>
                <c:pt idx="190">
                  <c:v>0.72028578947066502</c:v>
                </c:pt>
                <c:pt idx="191">
                  <c:v>0.73730178949052605</c:v>
                </c:pt>
                <c:pt idx="192">
                  <c:v>0.72055429178202002</c:v>
                </c:pt>
                <c:pt idx="193">
                  <c:v>0.72273341432728699</c:v>
                </c:pt>
                <c:pt idx="194">
                  <c:v>0.67459977807395599</c:v>
                </c:pt>
                <c:pt idx="195">
                  <c:v>0.657839120702022</c:v>
                </c:pt>
                <c:pt idx="196">
                  <c:v>0.64739585861376203</c:v>
                </c:pt>
                <c:pt idx="197">
                  <c:v>0.62639428063095404</c:v>
                </c:pt>
                <c:pt idx="198">
                  <c:v>0.66583107568448796</c:v>
                </c:pt>
                <c:pt idx="199">
                  <c:v>0.71190966107630904</c:v>
                </c:pt>
                <c:pt idx="200">
                  <c:v>0.679338913874036</c:v>
                </c:pt>
                <c:pt idx="201">
                  <c:v>0.67374786722356295</c:v>
                </c:pt>
                <c:pt idx="202">
                  <c:v>0.67862062703574599</c:v>
                </c:pt>
                <c:pt idx="203">
                  <c:v>0.65994948274031096</c:v>
                </c:pt>
                <c:pt idx="204">
                  <c:v>0.67541204099865104</c:v>
                </c:pt>
                <c:pt idx="205">
                  <c:v>0.6744627753704</c:v>
                </c:pt>
                <c:pt idx="206">
                  <c:v>0.70715127253729704</c:v>
                </c:pt>
                <c:pt idx="207">
                  <c:v>0.65588758993223395</c:v>
                </c:pt>
                <c:pt idx="208">
                  <c:v>0.640418997255361</c:v>
                </c:pt>
                <c:pt idx="209">
                  <c:v>0.67110991157700295</c:v>
                </c:pt>
                <c:pt idx="210">
                  <c:v>0.627165181475974</c:v>
                </c:pt>
                <c:pt idx="211">
                  <c:v>0.72657269009685799</c:v>
                </c:pt>
                <c:pt idx="212">
                  <c:v>0.74390676786144405</c:v>
                </c:pt>
                <c:pt idx="213">
                  <c:v>0.615427965730861</c:v>
                </c:pt>
                <c:pt idx="214">
                  <c:v>0.70537935604355595</c:v>
                </c:pt>
                <c:pt idx="215">
                  <c:v>0.684097397236203</c:v>
                </c:pt>
                <c:pt idx="216">
                  <c:v>0.68585958242113099</c:v>
                </c:pt>
                <c:pt idx="217">
                  <c:v>0.70465759486730795</c:v>
                </c:pt>
                <c:pt idx="218">
                  <c:v>0.69844141157605499</c:v>
                </c:pt>
                <c:pt idx="219">
                  <c:v>0.67161534843861803</c:v>
                </c:pt>
                <c:pt idx="220">
                  <c:v>0.72760758563989003</c:v>
                </c:pt>
                <c:pt idx="221">
                  <c:v>0.68015579670606896</c:v>
                </c:pt>
                <c:pt idx="222">
                  <c:v>0.62096722020992901</c:v>
                </c:pt>
                <c:pt idx="223">
                  <c:v>0.755621104664566</c:v>
                </c:pt>
                <c:pt idx="224">
                  <c:v>0.69086846401442004</c:v>
                </c:pt>
                <c:pt idx="225">
                  <c:v>0.72506340015005999</c:v>
                </c:pt>
                <c:pt idx="226">
                  <c:v>0.70786344462827699</c:v>
                </c:pt>
                <c:pt idx="227">
                  <c:v>0.71080969131137695</c:v>
                </c:pt>
                <c:pt idx="228">
                  <c:v>0.61468112358536697</c:v>
                </c:pt>
                <c:pt idx="229">
                  <c:v>0.63598917710028502</c:v>
                </c:pt>
                <c:pt idx="230">
                  <c:v>0.64714255692399303</c:v>
                </c:pt>
                <c:pt idx="231">
                  <c:v>0.68024874220972997</c:v>
                </c:pt>
                <c:pt idx="232">
                  <c:v>0.73296603839726304</c:v>
                </c:pt>
                <c:pt idx="233">
                  <c:v>0.68651895077278802</c:v>
                </c:pt>
                <c:pt idx="234">
                  <c:v>0.67377303919453402</c:v>
                </c:pt>
                <c:pt idx="235">
                  <c:v>0.64168653806975395</c:v>
                </c:pt>
                <c:pt idx="236">
                  <c:v>0.68537140934102103</c:v>
                </c:pt>
                <c:pt idx="237">
                  <c:v>0.70778643597635105</c:v>
                </c:pt>
                <c:pt idx="238">
                  <c:v>0.65674922460234797</c:v>
                </c:pt>
                <c:pt idx="239">
                  <c:v>0.64173575643381198</c:v>
                </c:pt>
                <c:pt idx="240">
                  <c:v>0.67411659545843705</c:v>
                </c:pt>
                <c:pt idx="241">
                  <c:v>0.65573219415066997</c:v>
                </c:pt>
                <c:pt idx="242">
                  <c:v>0.708874191971262</c:v>
                </c:pt>
                <c:pt idx="243">
                  <c:v>0.71409632348016205</c:v>
                </c:pt>
                <c:pt idx="244">
                  <c:v>0.68116378953692702</c:v>
                </c:pt>
                <c:pt idx="245">
                  <c:v>0.69233111969379901</c:v>
                </c:pt>
                <c:pt idx="246">
                  <c:v>0.73860315642508301</c:v>
                </c:pt>
                <c:pt idx="247">
                  <c:v>0.69331715093714297</c:v>
                </c:pt>
                <c:pt idx="248">
                  <c:v>0.66878087048950297</c:v>
                </c:pt>
                <c:pt idx="249">
                  <c:v>0.72365553763492996</c:v>
                </c:pt>
                <c:pt idx="250">
                  <c:v>0.66444822953580596</c:v>
                </c:pt>
                <c:pt idx="251">
                  <c:v>0.70953164305011895</c:v>
                </c:pt>
                <c:pt idx="252">
                  <c:v>0.63981448887992898</c:v>
                </c:pt>
                <c:pt idx="253">
                  <c:v>0.63092726075512195</c:v>
                </c:pt>
                <c:pt idx="254">
                  <c:v>0.71018500771785698</c:v>
                </c:pt>
                <c:pt idx="255">
                  <c:v>0.64721371007677697</c:v>
                </c:pt>
                <c:pt idx="256">
                  <c:v>0.71171311887550304</c:v>
                </c:pt>
                <c:pt idx="257">
                  <c:v>0.68879984809667005</c:v>
                </c:pt>
                <c:pt idx="258">
                  <c:v>0.66151679574625899</c:v>
                </c:pt>
                <c:pt idx="259">
                  <c:v>0.70885560119878999</c:v>
                </c:pt>
                <c:pt idx="260">
                  <c:v>0.73055797118900201</c:v>
                </c:pt>
                <c:pt idx="261">
                  <c:v>0.62319024901917097</c:v>
                </c:pt>
                <c:pt idx="262">
                  <c:v>0.73248935861041597</c:v>
                </c:pt>
                <c:pt idx="263">
                  <c:v>0.62526784437892502</c:v>
                </c:pt>
                <c:pt idx="264">
                  <c:v>0.67426099796623296</c:v>
                </c:pt>
                <c:pt idx="265">
                  <c:v>0.64220469451150297</c:v>
                </c:pt>
                <c:pt idx="266">
                  <c:v>0.71315663389242601</c:v>
                </c:pt>
                <c:pt idx="267">
                  <c:v>0.63385850415230305</c:v>
                </c:pt>
                <c:pt idx="268">
                  <c:v>0.65492445041932901</c:v>
                </c:pt>
                <c:pt idx="269">
                  <c:v>0.69032340892740496</c:v>
                </c:pt>
                <c:pt idx="270">
                  <c:v>0.69459390735196402</c:v>
                </c:pt>
                <c:pt idx="271">
                  <c:v>0.63162545710394802</c:v>
                </c:pt>
                <c:pt idx="272">
                  <c:v>0.65974383404618597</c:v>
                </c:pt>
                <c:pt idx="273">
                  <c:v>0.68450724232174998</c:v>
                </c:pt>
                <c:pt idx="274">
                  <c:v>0.691842359290613</c:v>
                </c:pt>
                <c:pt idx="275">
                  <c:v>0.68798985595420703</c:v>
                </c:pt>
                <c:pt idx="276">
                  <c:v>0.665304925115076</c:v>
                </c:pt>
                <c:pt idx="277">
                  <c:v>0.653330936029065</c:v>
                </c:pt>
                <c:pt idx="278">
                  <c:v>0.70540710942600804</c:v>
                </c:pt>
                <c:pt idx="279">
                  <c:v>0.61021296965065996</c:v>
                </c:pt>
                <c:pt idx="280">
                  <c:v>0.70145248784820902</c:v>
                </c:pt>
                <c:pt idx="281">
                  <c:v>0.65784547627821399</c:v>
                </c:pt>
                <c:pt idx="282">
                  <c:v>0.68512280025415395</c:v>
                </c:pt>
                <c:pt idx="283">
                  <c:v>0.61087397770872098</c:v>
                </c:pt>
                <c:pt idx="284">
                  <c:v>0.72709313335377501</c:v>
                </c:pt>
                <c:pt idx="285">
                  <c:v>0.64916156422356797</c:v>
                </c:pt>
                <c:pt idx="286">
                  <c:v>0.57710947346947505</c:v>
                </c:pt>
                <c:pt idx="287">
                  <c:v>0.69670961737200898</c:v>
                </c:pt>
                <c:pt idx="288">
                  <c:v>0.71038264693594899</c:v>
                </c:pt>
                <c:pt idx="289">
                  <c:v>0.70078497890130598</c:v>
                </c:pt>
                <c:pt idx="290">
                  <c:v>0.65389610661851005</c:v>
                </c:pt>
                <c:pt idx="291">
                  <c:v>0.67814387629366202</c:v>
                </c:pt>
                <c:pt idx="292">
                  <c:v>0.62556300669044995</c:v>
                </c:pt>
                <c:pt idx="293">
                  <c:v>0.64928240133474402</c:v>
                </c:pt>
                <c:pt idx="294">
                  <c:v>0.62232030504369196</c:v>
                </c:pt>
                <c:pt idx="295">
                  <c:v>0.69293374759592496</c:v>
                </c:pt>
                <c:pt idx="296">
                  <c:v>0.70623703507616598</c:v>
                </c:pt>
                <c:pt idx="297">
                  <c:v>0.68151159892452895</c:v>
                </c:pt>
                <c:pt idx="298">
                  <c:v>0.64751990212254795</c:v>
                </c:pt>
                <c:pt idx="299">
                  <c:v>0.59646115982490799</c:v>
                </c:pt>
                <c:pt idx="300">
                  <c:v>0.69507338140493602</c:v>
                </c:pt>
                <c:pt idx="301">
                  <c:v>0.64176130056587899</c:v>
                </c:pt>
                <c:pt idx="302">
                  <c:v>0.63499200095233399</c:v>
                </c:pt>
                <c:pt idx="303">
                  <c:v>0.72720841446092099</c:v>
                </c:pt>
                <c:pt idx="304">
                  <c:v>0.65913594457927005</c:v>
                </c:pt>
                <c:pt idx="305">
                  <c:v>0.61690914502501204</c:v>
                </c:pt>
                <c:pt idx="306">
                  <c:v>0.61723803852300896</c:v>
                </c:pt>
                <c:pt idx="307">
                  <c:v>0.71356056330963902</c:v>
                </c:pt>
                <c:pt idx="308">
                  <c:v>0.64626374077438498</c:v>
                </c:pt>
                <c:pt idx="309">
                  <c:v>0.65921706269630098</c:v>
                </c:pt>
                <c:pt idx="310">
                  <c:v>0.64713575854272998</c:v>
                </c:pt>
                <c:pt idx="311">
                  <c:v>0.60597125604299296</c:v>
                </c:pt>
                <c:pt idx="312">
                  <c:v>0.68670961634196503</c:v>
                </c:pt>
                <c:pt idx="313">
                  <c:v>0.68018553280413296</c:v>
                </c:pt>
                <c:pt idx="314">
                  <c:v>0.65251822893010303</c:v>
                </c:pt>
                <c:pt idx="315">
                  <c:v>0.71240893939510097</c:v>
                </c:pt>
                <c:pt idx="316">
                  <c:v>0.61161409499201203</c:v>
                </c:pt>
                <c:pt idx="317">
                  <c:v>0.69883381376899101</c:v>
                </c:pt>
                <c:pt idx="318">
                  <c:v>0.69791196789675702</c:v>
                </c:pt>
                <c:pt idx="319">
                  <c:v>0.65385458118611395</c:v>
                </c:pt>
                <c:pt idx="320">
                  <c:v>0.66219581481676004</c:v>
                </c:pt>
                <c:pt idx="321">
                  <c:v>0.62698052805572202</c:v>
                </c:pt>
                <c:pt idx="322">
                  <c:v>0.60512874508131598</c:v>
                </c:pt>
                <c:pt idx="323">
                  <c:v>0.58329056082776498</c:v>
                </c:pt>
                <c:pt idx="324">
                  <c:v>0.63828647754608003</c:v>
                </c:pt>
                <c:pt idx="325">
                  <c:v>0.66210021505445305</c:v>
                </c:pt>
                <c:pt idx="326">
                  <c:v>0.620471353825234</c:v>
                </c:pt>
                <c:pt idx="327">
                  <c:v>0.62375426236706799</c:v>
                </c:pt>
                <c:pt idx="328">
                  <c:v>0.70794538391342499</c:v>
                </c:pt>
                <c:pt idx="329">
                  <c:v>0.59020418233804195</c:v>
                </c:pt>
                <c:pt idx="330">
                  <c:v>0.68009045796877798</c:v>
                </c:pt>
                <c:pt idx="331">
                  <c:v>0.66311548171787804</c:v>
                </c:pt>
                <c:pt idx="332">
                  <c:v>0.60777540978523403</c:v>
                </c:pt>
                <c:pt idx="333">
                  <c:v>0.64867462726192704</c:v>
                </c:pt>
                <c:pt idx="334">
                  <c:v>0.59717833769530504</c:v>
                </c:pt>
                <c:pt idx="335">
                  <c:v>0.59779374584358902</c:v>
                </c:pt>
                <c:pt idx="336">
                  <c:v>0.63941223791132795</c:v>
                </c:pt>
                <c:pt idx="337">
                  <c:v>0.67176116432019195</c:v>
                </c:pt>
                <c:pt idx="338">
                  <c:v>0.650265680337067</c:v>
                </c:pt>
                <c:pt idx="339">
                  <c:v>0.63880378239519997</c:v>
                </c:pt>
                <c:pt idx="340">
                  <c:v>0.66754418633774304</c:v>
                </c:pt>
                <c:pt idx="341">
                  <c:v>0.63724703023631002</c:v>
                </c:pt>
                <c:pt idx="342">
                  <c:v>0.65360670240062702</c:v>
                </c:pt>
                <c:pt idx="343">
                  <c:v>0.65841064804372396</c:v>
                </c:pt>
                <c:pt idx="344">
                  <c:v>0.68784323159678196</c:v>
                </c:pt>
                <c:pt idx="345">
                  <c:v>0.59045963008148905</c:v>
                </c:pt>
                <c:pt idx="346">
                  <c:v>0.62068521021628198</c:v>
                </c:pt>
                <c:pt idx="347">
                  <c:v>0.62288595140908098</c:v>
                </c:pt>
                <c:pt idx="348">
                  <c:v>0.67143505484702104</c:v>
                </c:pt>
                <c:pt idx="349">
                  <c:v>0.61147873022202004</c:v>
                </c:pt>
                <c:pt idx="350">
                  <c:v>0.63632545581564304</c:v>
                </c:pt>
                <c:pt idx="351">
                  <c:v>0.65500478840373899</c:v>
                </c:pt>
                <c:pt idx="352">
                  <c:v>0.56097077881991897</c:v>
                </c:pt>
                <c:pt idx="353">
                  <c:v>0.61711659145693498</c:v>
                </c:pt>
                <c:pt idx="354">
                  <c:v>0.66354966781107005</c:v>
                </c:pt>
                <c:pt idx="355">
                  <c:v>0.65305580559896004</c:v>
                </c:pt>
                <c:pt idx="356">
                  <c:v>0.64661433689867698</c:v>
                </c:pt>
                <c:pt idx="357">
                  <c:v>0.66403093658965995</c:v>
                </c:pt>
                <c:pt idx="358">
                  <c:v>0.62839347960958902</c:v>
                </c:pt>
                <c:pt idx="359">
                  <c:v>0.58901212195132302</c:v>
                </c:pt>
                <c:pt idx="360">
                  <c:v>0.663898131783628</c:v>
                </c:pt>
                <c:pt idx="361">
                  <c:v>0.61874325286798304</c:v>
                </c:pt>
                <c:pt idx="362">
                  <c:v>0.66114877490155899</c:v>
                </c:pt>
                <c:pt idx="363">
                  <c:v>0.62310791424589496</c:v>
                </c:pt>
                <c:pt idx="364">
                  <c:v>0.56464092149953105</c:v>
                </c:pt>
                <c:pt idx="365">
                  <c:v>0.65117568027863004</c:v>
                </c:pt>
                <c:pt idx="366">
                  <c:v>0.58322742736758104</c:v>
                </c:pt>
                <c:pt idx="367">
                  <c:v>0.62660995842756595</c:v>
                </c:pt>
                <c:pt idx="368">
                  <c:v>0.60978110528350704</c:v>
                </c:pt>
                <c:pt idx="369">
                  <c:v>0.67037455241085497</c:v>
                </c:pt>
                <c:pt idx="370">
                  <c:v>0.640989624252299</c:v>
                </c:pt>
                <c:pt idx="371">
                  <c:v>0.62177332716945599</c:v>
                </c:pt>
                <c:pt idx="372">
                  <c:v>0.64890696074968801</c:v>
                </c:pt>
                <c:pt idx="373">
                  <c:v>0.65664265601665295</c:v>
                </c:pt>
                <c:pt idx="374">
                  <c:v>0.60102063380037596</c:v>
                </c:pt>
                <c:pt idx="375">
                  <c:v>0.573555052021815</c:v>
                </c:pt>
                <c:pt idx="376">
                  <c:v>0.57295845207458995</c:v>
                </c:pt>
                <c:pt idx="377">
                  <c:v>0.59337273434397797</c:v>
                </c:pt>
                <c:pt idx="378">
                  <c:v>0.67131582546069402</c:v>
                </c:pt>
                <c:pt idx="379">
                  <c:v>0.62306176655052703</c:v>
                </c:pt>
                <c:pt idx="380">
                  <c:v>0.61596323528553498</c:v>
                </c:pt>
                <c:pt idx="381">
                  <c:v>0.57256320152616702</c:v>
                </c:pt>
                <c:pt idx="382">
                  <c:v>0.60679275336237803</c:v>
                </c:pt>
                <c:pt idx="383">
                  <c:v>0.65263991220241202</c:v>
                </c:pt>
                <c:pt idx="384">
                  <c:v>0.63465610832884101</c:v>
                </c:pt>
                <c:pt idx="385">
                  <c:v>0.56682655559957196</c:v>
                </c:pt>
                <c:pt idx="386">
                  <c:v>0.64938996566790996</c:v>
                </c:pt>
                <c:pt idx="387">
                  <c:v>0.637661091435344</c:v>
                </c:pt>
                <c:pt idx="388">
                  <c:v>0.56051544617384796</c:v>
                </c:pt>
                <c:pt idx="389">
                  <c:v>0.614731296640046</c:v>
                </c:pt>
                <c:pt idx="390">
                  <c:v>0.63458890420474701</c:v>
                </c:pt>
                <c:pt idx="391">
                  <c:v>0.62516467642877105</c:v>
                </c:pt>
                <c:pt idx="392">
                  <c:v>0.55579943318365399</c:v>
                </c:pt>
                <c:pt idx="393">
                  <c:v>0.59819786135569597</c:v>
                </c:pt>
                <c:pt idx="394">
                  <c:v>0.56317092350809905</c:v>
                </c:pt>
                <c:pt idx="395">
                  <c:v>0.57818532619212404</c:v>
                </c:pt>
                <c:pt idx="396">
                  <c:v>0.64954029684429304</c:v>
                </c:pt>
                <c:pt idx="397">
                  <c:v>0.61994358829693397</c:v>
                </c:pt>
                <c:pt idx="398">
                  <c:v>0.55283933303852895</c:v>
                </c:pt>
                <c:pt idx="399">
                  <c:v>0.58522084799969798</c:v>
                </c:pt>
                <c:pt idx="400">
                  <c:v>0.59591018241958305</c:v>
                </c:pt>
                <c:pt idx="401">
                  <c:v>0.60833297806262598</c:v>
                </c:pt>
                <c:pt idx="402">
                  <c:v>0.56454173458762802</c:v>
                </c:pt>
                <c:pt idx="403">
                  <c:v>0.67541953618419703</c:v>
                </c:pt>
                <c:pt idx="404">
                  <c:v>0.56342490362813002</c:v>
                </c:pt>
                <c:pt idx="405">
                  <c:v>0.57841554396626105</c:v>
                </c:pt>
                <c:pt idx="406">
                  <c:v>0.55848503991408605</c:v>
                </c:pt>
                <c:pt idx="407">
                  <c:v>0.62049370662007297</c:v>
                </c:pt>
                <c:pt idx="408">
                  <c:v>0.63072652678071595</c:v>
                </c:pt>
                <c:pt idx="409">
                  <c:v>0.60137699462500305</c:v>
                </c:pt>
                <c:pt idx="410">
                  <c:v>0.60814286352037505</c:v>
                </c:pt>
                <c:pt idx="411">
                  <c:v>0.55561077627018396</c:v>
                </c:pt>
                <c:pt idx="412">
                  <c:v>0.58695944262188204</c:v>
                </c:pt>
                <c:pt idx="413">
                  <c:v>0.58096384657227595</c:v>
                </c:pt>
                <c:pt idx="414">
                  <c:v>0.57317804706167597</c:v>
                </c:pt>
                <c:pt idx="415">
                  <c:v>0.62145950717265297</c:v>
                </c:pt>
                <c:pt idx="416">
                  <c:v>0.57219311690701402</c:v>
                </c:pt>
                <c:pt idx="417">
                  <c:v>0.63365401802945998</c:v>
                </c:pt>
                <c:pt idx="418">
                  <c:v>0.58934686636591205</c:v>
                </c:pt>
                <c:pt idx="419">
                  <c:v>0.57410647023624395</c:v>
                </c:pt>
                <c:pt idx="420">
                  <c:v>0.528825509880823</c:v>
                </c:pt>
                <c:pt idx="421">
                  <c:v>0.615953154953094</c:v>
                </c:pt>
                <c:pt idx="422">
                  <c:v>0.57916110531304499</c:v>
                </c:pt>
                <c:pt idx="423">
                  <c:v>0.58725931970426604</c:v>
                </c:pt>
                <c:pt idx="424">
                  <c:v>0.60149908857533296</c:v>
                </c:pt>
                <c:pt idx="425">
                  <c:v>0.53964075832659097</c:v>
                </c:pt>
                <c:pt idx="426">
                  <c:v>0.61739748280044404</c:v>
                </c:pt>
                <c:pt idx="427">
                  <c:v>0.602030066521138</c:v>
                </c:pt>
                <c:pt idx="428">
                  <c:v>0.61879202773409503</c:v>
                </c:pt>
                <c:pt idx="429">
                  <c:v>0.56592996307374999</c:v>
                </c:pt>
                <c:pt idx="430">
                  <c:v>0.56838827313531304</c:v>
                </c:pt>
                <c:pt idx="431">
                  <c:v>0.60541739241617598</c:v>
                </c:pt>
                <c:pt idx="432">
                  <c:v>0.55915920797338903</c:v>
                </c:pt>
                <c:pt idx="433">
                  <c:v>0.57513440189885301</c:v>
                </c:pt>
                <c:pt idx="434">
                  <c:v>0.62178988648788303</c:v>
                </c:pt>
                <c:pt idx="435">
                  <c:v>0.58125076367819195</c:v>
                </c:pt>
                <c:pt idx="436">
                  <c:v>0.56050721504707102</c:v>
                </c:pt>
                <c:pt idx="437">
                  <c:v>0.614828485686993</c:v>
                </c:pt>
                <c:pt idx="438">
                  <c:v>0.60623976916620703</c:v>
                </c:pt>
                <c:pt idx="439">
                  <c:v>0.54343925585977304</c:v>
                </c:pt>
                <c:pt idx="440">
                  <c:v>0.63475000584503705</c:v>
                </c:pt>
                <c:pt idx="441">
                  <c:v>0.62778237792859704</c:v>
                </c:pt>
                <c:pt idx="442">
                  <c:v>0.57573345967685396</c:v>
                </c:pt>
                <c:pt idx="443">
                  <c:v>0.62670444939036796</c:v>
                </c:pt>
                <c:pt idx="444">
                  <c:v>0.64435037959886399</c:v>
                </c:pt>
                <c:pt idx="445">
                  <c:v>0.586623901670137</c:v>
                </c:pt>
                <c:pt idx="446">
                  <c:v>0.58506339925900896</c:v>
                </c:pt>
                <c:pt idx="447">
                  <c:v>0.57189945258617003</c:v>
                </c:pt>
                <c:pt idx="448">
                  <c:v>0.55333885319208198</c:v>
                </c:pt>
                <c:pt idx="449">
                  <c:v>0.57874257680730301</c:v>
                </c:pt>
                <c:pt idx="450">
                  <c:v>0.51161880681535798</c:v>
                </c:pt>
                <c:pt idx="451">
                  <c:v>0.59129082350689499</c:v>
                </c:pt>
                <c:pt idx="452">
                  <c:v>0.51638635785804798</c:v>
                </c:pt>
                <c:pt idx="453">
                  <c:v>0.57651426076795498</c:v>
                </c:pt>
                <c:pt idx="454">
                  <c:v>0.59893100406711797</c:v>
                </c:pt>
                <c:pt idx="455">
                  <c:v>0.54563497015486995</c:v>
                </c:pt>
                <c:pt idx="456">
                  <c:v>0.56701025628414303</c:v>
                </c:pt>
                <c:pt idx="457">
                  <c:v>0.60060378299303696</c:v>
                </c:pt>
                <c:pt idx="458">
                  <c:v>0.53966838429846398</c:v>
                </c:pt>
                <c:pt idx="459">
                  <c:v>0.57756304881746601</c:v>
                </c:pt>
                <c:pt idx="460">
                  <c:v>0.58818233442958701</c:v>
                </c:pt>
                <c:pt idx="461">
                  <c:v>0.55125106005594104</c:v>
                </c:pt>
                <c:pt idx="462">
                  <c:v>0.51649951533457195</c:v>
                </c:pt>
                <c:pt idx="463">
                  <c:v>0.58200490307966202</c:v>
                </c:pt>
                <c:pt idx="464">
                  <c:v>0.54571193686651598</c:v>
                </c:pt>
                <c:pt idx="465">
                  <c:v>0.54158841187087303</c:v>
                </c:pt>
                <c:pt idx="466">
                  <c:v>0.54750840122029398</c:v>
                </c:pt>
                <c:pt idx="467">
                  <c:v>0.54345047317028095</c:v>
                </c:pt>
                <c:pt idx="468">
                  <c:v>0.57194913137372705</c:v>
                </c:pt>
                <c:pt idx="469">
                  <c:v>0.60859469270206701</c:v>
                </c:pt>
                <c:pt idx="470">
                  <c:v>0.57349413461574195</c:v>
                </c:pt>
                <c:pt idx="471">
                  <c:v>0.550724044673783</c:v>
                </c:pt>
                <c:pt idx="472">
                  <c:v>0.56022149883142003</c:v>
                </c:pt>
                <c:pt idx="473">
                  <c:v>0.55036059142502902</c:v>
                </c:pt>
                <c:pt idx="474">
                  <c:v>0.59330213343313498</c:v>
                </c:pt>
                <c:pt idx="475">
                  <c:v>0.54427651347208805</c:v>
                </c:pt>
                <c:pt idx="476">
                  <c:v>0.57968712013373702</c:v>
                </c:pt>
                <c:pt idx="477">
                  <c:v>0.57630510839829996</c:v>
                </c:pt>
                <c:pt idx="478">
                  <c:v>0.568750972416603</c:v>
                </c:pt>
                <c:pt idx="479">
                  <c:v>0.57107290389107002</c:v>
                </c:pt>
                <c:pt idx="480">
                  <c:v>0.53467596053906197</c:v>
                </c:pt>
                <c:pt idx="481">
                  <c:v>0.53373078428596199</c:v>
                </c:pt>
                <c:pt idx="482">
                  <c:v>0.551094590162854</c:v>
                </c:pt>
                <c:pt idx="483">
                  <c:v>0.58280489259735802</c:v>
                </c:pt>
                <c:pt idx="484">
                  <c:v>0.56743733102846705</c:v>
                </c:pt>
                <c:pt idx="485">
                  <c:v>0.55323185676775899</c:v>
                </c:pt>
                <c:pt idx="486">
                  <c:v>0.57740786826413404</c:v>
                </c:pt>
                <c:pt idx="487">
                  <c:v>0.47838482485289402</c:v>
                </c:pt>
                <c:pt idx="488">
                  <c:v>0.58245705333103803</c:v>
                </c:pt>
                <c:pt idx="489">
                  <c:v>0.52782913025887801</c:v>
                </c:pt>
                <c:pt idx="490">
                  <c:v>0.51653021281200895</c:v>
                </c:pt>
                <c:pt idx="491">
                  <c:v>0.60574295713500403</c:v>
                </c:pt>
                <c:pt idx="492">
                  <c:v>0.57362425490092595</c:v>
                </c:pt>
                <c:pt idx="493">
                  <c:v>0.55610973744046899</c:v>
                </c:pt>
                <c:pt idx="494">
                  <c:v>0.54739371022185301</c:v>
                </c:pt>
                <c:pt idx="495">
                  <c:v>0.55428232488144702</c:v>
                </c:pt>
                <c:pt idx="496">
                  <c:v>0.52712786667573797</c:v>
                </c:pt>
                <c:pt idx="497">
                  <c:v>0.56798389899730195</c:v>
                </c:pt>
                <c:pt idx="498">
                  <c:v>0.55877048019678399</c:v>
                </c:pt>
                <c:pt idx="499">
                  <c:v>0.53896910627280203</c:v>
                </c:pt>
                <c:pt idx="500">
                  <c:v>0.58474458863447798</c:v>
                </c:pt>
                <c:pt idx="501">
                  <c:v>0.47635522185662299</c:v>
                </c:pt>
                <c:pt idx="502">
                  <c:v>0.54882033384687101</c:v>
                </c:pt>
                <c:pt idx="503">
                  <c:v>0.564383663876597</c:v>
                </c:pt>
                <c:pt idx="504">
                  <c:v>0.56222022639289304</c:v>
                </c:pt>
                <c:pt idx="505">
                  <c:v>0.55692581126329499</c:v>
                </c:pt>
                <c:pt idx="506">
                  <c:v>0.58579178952211097</c:v>
                </c:pt>
                <c:pt idx="507">
                  <c:v>0.51924375891430496</c:v>
                </c:pt>
                <c:pt idx="508">
                  <c:v>0.52201567601134102</c:v>
                </c:pt>
                <c:pt idx="509">
                  <c:v>0.55058163049536502</c:v>
                </c:pt>
                <c:pt idx="510">
                  <c:v>0.52734892147608203</c:v>
                </c:pt>
                <c:pt idx="511">
                  <c:v>0.54817503599286399</c:v>
                </c:pt>
                <c:pt idx="512">
                  <c:v>0.52549405930610804</c:v>
                </c:pt>
                <c:pt idx="513">
                  <c:v>0.59162332131689699</c:v>
                </c:pt>
                <c:pt idx="514">
                  <c:v>0.52150324060405795</c:v>
                </c:pt>
                <c:pt idx="515">
                  <c:v>0.53949735651868103</c:v>
                </c:pt>
                <c:pt idx="516">
                  <c:v>0.51764706612694</c:v>
                </c:pt>
                <c:pt idx="517">
                  <c:v>0.54744542580671696</c:v>
                </c:pt>
                <c:pt idx="518">
                  <c:v>0.50794137231010394</c:v>
                </c:pt>
                <c:pt idx="519">
                  <c:v>0.51967743875915595</c:v>
                </c:pt>
                <c:pt idx="520">
                  <c:v>0.55200557124884997</c:v>
                </c:pt>
                <c:pt idx="521">
                  <c:v>0.51967112778166402</c:v>
                </c:pt>
                <c:pt idx="522">
                  <c:v>0.53632548425970294</c:v>
                </c:pt>
                <c:pt idx="523">
                  <c:v>0.50576562533777403</c:v>
                </c:pt>
                <c:pt idx="524">
                  <c:v>0.55452475021155001</c:v>
                </c:pt>
                <c:pt idx="525">
                  <c:v>0.51179961104256699</c:v>
                </c:pt>
                <c:pt idx="526">
                  <c:v>0.56945978608900805</c:v>
                </c:pt>
                <c:pt idx="527">
                  <c:v>0.517504252839323</c:v>
                </c:pt>
                <c:pt idx="528">
                  <c:v>0.50841644196402702</c:v>
                </c:pt>
                <c:pt idx="529">
                  <c:v>0.54240843961423701</c:v>
                </c:pt>
                <c:pt idx="530">
                  <c:v>0.562726074168868</c:v>
                </c:pt>
                <c:pt idx="531">
                  <c:v>0.52747185938952501</c:v>
                </c:pt>
                <c:pt idx="532">
                  <c:v>0.50525129906210098</c:v>
                </c:pt>
                <c:pt idx="533">
                  <c:v>0.53701539960344902</c:v>
                </c:pt>
                <c:pt idx="534">
                  <c:v>0.50086169130047198</c:v>
                </c:pt>
                <c:pt idx="535">
                  <c:v>0.52687016792517505</c:v>
                </c:pt>
                <c:pt idx="536">
                  <c:v>0.51978383392691296</c:v>
                </c:pt>
                <c:pt idx="537">
                  <c:v>0.53132145074430304</c:v>
                </c:pt>
                <c:pt idx="538">
                  <c:v>0.51657724650690595</c:v>
                </c:pt>
                <c:pt idx="539">
                  <c:v>0.51725947720153198</c:v>
                </c:pt>
                <c:pt idx="540">
                  <c:v>0.49108987542064902</c:v>
                </c:pt>
                <c:pt idx="541">
                  <c:v>0.477819313443895</c:v>
                </c:pt>
                <c:pt idx="542">
                  <c:v>0.56128365335211305</c:v>
                </c:pt>
                <c:pt idx="543">
                  <c:v>0.55361295464097804</c:v>
                </c:pt>
                <c:pt idx="544">
                  <c:v>0.50454390587172904</c:v>
                </c:pt>
                <c:pt idx="545">
                  <c:v>0.43942493122288601</c:v>
                </c:pt>
                <c:pt idx="546">
                  <c:v>0.512984586718363</c:v>
                </c:pt>
                <c:pt idx="547">
                  <c:v>0.47164872954379899</c:v>
                </c:pt>
                <c:pt idx="548">
                  <c:v>0.55157923601261405</c:v>
                </c:pt>
                <c:pt idx="549">
                  <c:v>0.58192065205415999</c:v>
                </c:pt>
                <c:pt idx="550">
                  <c:v>0.48858817869080101</c:v>
                </c:pt>
                <c:pt idx="551">
                  <c:v>0.52639462425121997</c:v>
                </c:pt>
                <c:pt idx="552">
                  <c:v>0.53916641913881203</c:v>
                </c:pt>
                <c:pt idx="553">
                  <c:v>0.47984326215714901</c:v>
                </c:pt>
                <c:pt idx="554">
                  <c:v>0.49811528778399</c:v>
                </c:pt>
                <c:pt idx="555">
                  <c:v>0.51470495564959495</c:v>
                </c:pt>
                <c:pt idx="556">
                  <c:v>0.47166141780689602</c:v>
                </c:pt>
                <c:pt idx="557">
                  <c:v>0.49416472940158701</c:v>
                </c:pt>
                <c:pt idx="558">
                  <c:v>0.45474095445782797</c:v>
                </c:pt>
                <c:pt idx="559">
                  <c:v>0.53255096958083403</c:v>
                </c:pt>
                <c:pt idx="560">
                  <c:v>0.51484377114002899</c:v>
                </c:pt>
                <c:pt idx="561">
                  <c:v>0.50876740974900603</c:v>
                </c:pt>
                <c:pt idx="562">
                  <c:v>0.49446089392305498</c:v>
                </c:pt>
                <c:pt idx="563">
                  <c:v>0.448831953934409</c:v>
                </c:pt>
                <c:pt idx="564">
                  <c:v>0.51399093720257505</c:v>
                </c:pt>
                <c:pt idx="565">
                  <c:v>0.52409161004466998</c:v>
                </c:pt>
                <c:pt idx="566">
                  <c:v>0.47968000529606197</c:v>
                </c:pt>
                <c:pt idx="567">
                  <c:v>0.49791922060761801</c:v>
                </c:pt>
                <c:pt idx="568">
                  <c:v>0.48611384346249298</c:v>
                </c:pt>
                <c:pt idx="569">
                  <c:v>0.49700497387781101</c:v>
                </c:pt>
                <c:pt idx="570">
                  <c:v>0.48187767507822199</c:v>
                </c:pt>
                <c:pt idx="571">
                  <c:v>0.496591376208466</c:v>
                </c:pt>
                <c:pt idx="572">
                  <c:v>0.50165823727719905</c:v>
                </c:pt>
                <c:pt idx="573">
                  <c:v>0.49825960691372201</c:v>
                </c:pt>
                <c:pt idx="574">
                  <c:v>0.45172068165261098</c:v>
                </c:pt>
                <c:pt idx="575">
                  <c:v>0.50414783970341204</c:v>
                </c:pt>
                <c:pt idx="576">
                  <c:v>0.49195420419720098</c:v>
                </c:pt>
                <c:pt idx="577">
                  <c:v>0.43023210041209597</c:v>
                </c:pt>
                <c:pt idx="578">
                  <c:v>0.51928430937694703</c:v>
                </c:pt>
                <c:pt idx="579">
                  <c:v>0.50865629112329203</c:v>
                </c:pt>
                <c:pt idx="580">
                  <c:v>0.528146133681063</c:v>
                </c:pt>
                <c:pt idx="581">
                  <c:v>0.51057052206130904</c:v>
                </c:pt>
                <c:pt idx="582">
                  <c:v>0.500347255997866</c:v>
                </c:pt>
                <c:pt idx="583">
                  <c:v>0.45527673935882901</c:v>
                </c:pt>
                <c:pt idx="584">
                  <c:v>0.46876450992364199</c:v>
                </c:pt>
                <c:pt idx="585">
                  <c:v>0.455486673531947</c:v>
                </c:pt>
                <c:pt idx="586">
                  <c:v>0.485815774200339</c:v>
                </c:pt>
                <c:pt idx="587">
                  <c:v>0.48475045908371101</c:v>
                </c:pt>
                <c:pt idx="588">
                  <c:v>0.48012466084114402</c:v>
                </c:pt>
                <c:pt idx="589">
                  <c:v>0.49544987083300401</c:v>
                </c:pt>
                <c:pt idx="590">
                  <c:v>0.50197233329812496</c:v>
                </c:pt>
                <c:pt idx="591">
                  <c:v>0.471471180516148</c:v>
                </c:pt>
                <c:pt idx="592">
                  <c:v>0.45375981237527901</c:v>
                </c:pt>
                <c:pt idx="593">
                  <c:v>0.43836413247640099</c:v>
                </c:pt>
                <c:pt idx="594">
                  <c:v>0.50888371247773401</c:v>
                </c:pt>
                <c:pt idx="595">
                  <c:v>0.47320173833446999</c:v>
                </c:pt>
                <c:pt idx="596">
                  <c:v>0.46671086727014799</c:v>
                </c:pt>
                <c:pt idx="597">
                  <c:v>0.51329543622715401</c:v>
                </c:pt>
                <c:pt idx="598">
                  <c:v>0.44710660294127502</c:v>
                </c:pt>
                <c:pt idx="599">
                  <c:v>0.47559140670741801</c:v>
                </c:pt>
                <c:pt idx="600">
                  <c:v>0.48793970550251198</c:v>
                </c:pt>
                <c:pt idx="601">
                  <c:v>0.49828117484330198</c:v>
                </c:pt>
                <c:pt idx="602">
                  <c:v>0.44470007245611598</c:v>
                </c:pt>
                <c:pt idx="603">
                  <c:v>0.43900235890002098</c:v>
                </c:pt>
                <c:pt idx="604">
                  <c:v>0.45327022810036</c:v>
                </c:pt>
                <c:pt idx="605">
                  <c:v>0.47034655439904899</c:v>
                </c:pt>
                <c:pt idx="606">
                  <c:v>0.47801905346370099</c:v>
                </c:pt>
                <c:pt idx="607">
                  <c:v>0.44612912391153398</c:v>
                </c:pt>
                <c:pt idx="608">
                  <c:v>0.44864365681597201</c:v>
                </c:pt>
                <c:pt idx="609">
                  <c:v>0.453551157299737</c:v>
                </c:pt>
                <c:pt idx="610">
                  <c:v>0.486043393599219</c:v>
                </c:pt>
                <c:pt idx="611">
                  <c:v>0.47937343071716698</c:v>
                </c:pt>
                <c:pt idx="612">
                  <c:v>0.465941548157768</c:v>
                </c:pt>
                <c:pt idx="613">
                  <c:v>0.48726287994608403</c:v>
                </c:pt>
                <c:pt idx="614">
                  <c:v>0.41450996110157301</c:v>
                </c:pt>
                <c:pt idx="615">
                  <c:v>0.45420976255276002</c:v>
                </c:pt>
                <c:pt idx="616">
                  <c:v>0.41192493873528002</c:v>
                </c:pt>
                <c:pt idx="617">
                  <c:v>0.48488313816485901</c:v>
                </c:pt>
                <c:pt idx="618">
                  <c:v>0.426069182970362</c:v>
                </c:pt>
                <c:pt idx="619">
                  <c:v>0.48037362145531398</c:v>
                </c:pt>
                <c:pt idx="620">
                  <c:v>0.45753606460519702</c:v>
                </c:pt>
                <c:pt idx="621">
                  <c:v>0.42038548213405302</c:v>
                </c:pt>
                <c:pt idx="622">
                  <c:v>0.43722579311103799</c:v>
                </c:pt>
                <c:pt idx="623">
                  <c:v>0.42435154301571398</c:v>
                </c:pt>
                <c:pt idx="624">
                  <c:v>0.48177724214334899</c:v>
                </c:pt>
                <c:pt idx="625">
                  <c:v>0.44397275611957698</c:v>
                </c:pt>
                <c:pt idx="626">
                  <c:v>0.475612908912113</c:v>
                </c:pt>
                <c:pt idx="627">
                  <c:v>0.44514019858111997</c:v>
                </c:pt>
                <c:pt idx="628">
                  <c:v>0.41343159351543701</c:v>
                </c:pt>
                <c:pt idx="629">
                  <c:v>0.42525844890675502</c:v>
                </c:pt>
                <c:pt idx="630">
                  <c:v>0.46942899804027299</c:v>
                </c:pt>
                <c:pt idx="631">
                  <c:v>0.45622143157977602</c:v>
                </c:pt>
                <c:pt idx="632">
                  <c:v>0.41679783471184501</c:v>
                </c:pt>
                <c:pt idx="633">
                  <c:v>0.45001306574890498</c:v>
                </c:pt>
                <c:pt idx="634">
                  <c:v>0.43930648054969601</c:v>
                </c:pt>
                <c:pt idx="635">
                  <c:v>0.45627973232683899</c:v>
                </c:pt>
                <c:pt idx="636">
                  <c:v>0.435917135423253</c:v>
                </c:pt>
                <c:pt idx="637">
                  <c:v>0.479456630485871</c:v>
                </c:pt>
                <c:pt idx="638">
                  <c:v>0.43734945309235501</c:v>
                </c:pt>
                <c:pt idx="639">
                  <c:v>0.40996345577666499</c:v>
                </c:pt>
                <c:pt idx="640">
                  <c:v>0.48011236181151401</c:v>
                </c:pt>
                <c:pt idx="641">
                  <c:v>0.46816530388588301</c:v>
                </c:pt>
                <c:pt idx="642">
                  <c:v>0.44255795474561299</c:v>
                </c:pt>
                <c:pt idx="643">
                  <c:v>0.429974521273361</c:v>
                </c:pt>
                <c:pt idx="644">
                  <c:v>0.41330954368607797</c:v>
                </c:pt>
                <c:pt idx="645">
                  <c:v>0.45741242493276302</c:v>
                </c:pt>
                <c:pt idx="646">
                  <c:v>0.42323122099878502</c:v>
                </c:pt>
                <c:pt idx="647">
                  <c:v>0.44424222093844901</c:v>
                </c:pt>
                <c:pt idx="648">
                  <c:v>0.38486689755729903</c:v>
                </c:pt>
                <c:pt idx="649">
                  <c:v>0.44750454484992702</c:v>
                </c:pt>
                <c:pt idx="650">
                  <c:v>0.41121703583700098</c:v>
                </c:pt>
                <c:pt idx="651">
                  <c:v>0.37575051111323998</c:v>
                </c:pt>
                <c:pt idx="652">
                  <c:v>0.44570202223794803</c:v>
                </c:pt>
                <c:pt idx="653">
                  <c:v>0.453773469459478</c:v>
                </c:pt>
                <c:pt idx="654">
                  <c:v>0.418234374395071</c:v>
                </c:pt>
                <c:pt idx="655">
                  <c:v>0.40118118025041399</c:v>
                </c:pt>
                <c:pt idx="656">
                  <c:v>0.423340421154556</c:v>
                </c:pt>
                <c:pt idx="657">
                  <c:v>0.44144653896200298</c:v>
                </c:pt>
                <c:pt idx="658">
                  <c:v>0.42740828121209501</c:v>
                </c:pt>
                <c:pt idx="659">
                  <c:v>0.389138915483079</c:v>
                </c:pt>
                <c:pt idx="660">
                  <c:v>0.41403026360926998</c:v>
                </c:pt>
                <c:pt idx="661">
                  <c:v>0.427720460170885</c:v>
                </c:pt>
                <c:pt idx="662">
                  <c:v>0.436697019207829</c:v>
                </c:pt>
                <c:pt idx="663">
                  <c:v>0.417448332244646</c:v>
                </c:pt>
                <c:pt idx="664">
                  <c:v>0.40431034639684099</c:v>
                </c:pt>
                <c:pt idx="665">
                  <c:v>0.41820415369395197</c:v>
                </c:pt>
                <c:pt idx="666">
                  <c:v>0.39961163373255298</c:v>
                </c:pt>
                <c:pt idx="667">
                  <c:v>0.41005664773974299</c:v>
                </c:pt>
                <c:pt idx="668">
                  <c:v>0.42545219354332497</c:v>
                </c:pt>
                <c:pt idx="669">
                  <c:v>0.40373226299021298</c:v>
                </c:pt>
                <c:pt idx="670">
                  <c:v>0.41985048817105303</c:v>
                </c:pt>
                <c:pt idx="671">
                  <c:v>0.40453176226155702</c:v>
                </c:pt>
                <c:pt idx="672">
                  <c:v>0.438889535988779</c:v>
                </c:pt>
                <c:pt idx="673">
                  <c:v>0.42740465456253601</c:v>
                </c:pt>
                <c:pt idx="674">
                  <c:v>0.42373852040759402</c:v>
                </c:pt>
                <c:pt idx="675">
                  <c:v>0.38722453559289799</c:v>
                </c:pt>
                <c:pt idx="676">
                  <c:v>0.39282731699317203</c:v>
                </c:pt>
                <c:pt idx="677">
                  <c:v>0.37950476333816902</c:v>
                </c:pt>
                <c:pt idx="678">
                  <c:v>0.36137840338097199</c:v>
                </c:pt>
                <c:pt idx="679">
                  <c:v>0.37744290028254202</c:v>
                </c:pt>
                <c:pt idx="680">
                  <c:v>0.43176387090314799</c:v>
                </c:pt>
                <c:pt idx="681">
                  <c:v>0.36541859986745701</c:v>
                </c:pt>
                <c:pt idx="682">
                  <c:v>0.410537593719705</c:v>
                </c:pt>
                <c:pt idx="683">
                  <c:v>0.39311104303470101</c:v>
                </c:pt>
                <c:pt idx="684">
                  <c:v>0.37891701909394299</c:v>
                </c:pt>
                <c:pt idx="685">
                  <c:v>0.40248429486735199</c:v>
                </c:pt>
                <c:pt idx="686">
                  <c:v>0.43236115066407299</c:v>
                </c:pt>
                <c:pt idx="687">
                  <c:v>0.38780424602059699</c:v>
                </c:pt>
                <c:pt idx="688">
                  <c:v>0.37227900544959303</c:v>
                </c:pt>
                <c:pt idx="689">
                  <c:v>0.41259994889784601</c:v>
                </c:pt>
                <c:pt idx="690">
                  <c:v>0.36126475701647798</c:v>
                </c:pt>
                <c:pt idx="691">
                  <c:v>0.39264576128801498</c:v>
                </c:pt>
                <c:pt idx="692">
                  <c:v>0.38720784302231798</c:v>
                </c:pt>
                <c:pt idx="693">
                  <c:v>0.458567002306842</c:v>
                </c:pt>
                <c:pt idx="694">
                  <c:v>0.39389562403674</c:v>
                </c:pt>
                <c:pt idx="695">
                  <c:v>0.38615412374642999</c:v>
                </c:pt>
                <c:pt idx="696">
                  <c:v>0.403449919096454</c:v>
                </c:pt>
                <c:pt idx="697">
                  <c:v>0.36236120003577399</c:v>
                </c:pt>
                <c:pt idx="698">
                  <c:v>0.46025667230247103</c:v>
                </c:pt>
                <c:pt idx="699">
                  <c:v>0.450997665318911</c:v>
                </c:pt>
                <c:pt idx="700">
                  <c:v>0.37121789873628602</c:v>
                </c:pt>
                <c:pt idx="701">
                  <c:v>0.38670803196100501</c:v>
                </c:pt>
                <c:pt idx="702">
                  <c:v>0.39553564091298699</c:v>
                </c:pt>
                <c:pt idx="703">
                  <c:v>0.38644677667969402</c:v>
                </c:pt>
                <c:pt idx="704">
                  <c:v>0.36477124453702098</c:v>
                </c:pt>
                <c:pt idx="705">
                  <c:v>0.41943858249558402</c:v>
                </c:pt>
                <c:pt idx="706">
                  <c:v>0.39126099356676802</c:v>
                </c:pt>
                <c:pt idx="707">
                  <c:v>0.38080666282533998</c:v>
                </c:pt>
                <c:pt idx="708">
                  <c:v>0.43474007459887598</c:v>
                </c:pt>
                <c:pt idx="709">
                  <c:v>0.42180004257845399</c:v>
                </c:pt>
                <c:pt idx="710">
                  <c:v>0.40411081368669699</c:v>
                </c:pt>
                <c:pt idx="711">
                  <c:v>0.38616663711535498</c:v>
                </c:pt>
                <c:pt idx="712">
                  <c:v>0.36651805598953502</c:v>
                </c:pt>
                <c:pt idx="713">
                  <c:v>0.38371430687377001</c:v>
                </c:pt>
                <c:pt idx="714">
                  <c:v>0.393409652138341</c:v>
                </c:pt>
                <c:pt idx="715">
                  <c:v>0.35105750421908299</c:v>
                </c:pt>
                <c:pt idx="716">
                  <c:v>0.36962103976141802</c:v>
                </c:pt>
                <c:pt idx="717">
                  <c:v>0.36263685161439302</c:v>
                </c:pt>
                <c:pt idx="718">
                  <c:v>0.37236377459835901</c:v>
                </c:pt>
                <c:pt idx="719">
                  <c:v>0.38675900642905098</c:v>
                </c:pt>
                <c:pt idx="720">
                  <c:v>0.37381258717118299</c:v>
                </c:pt>
                <c:pt idx="721">
                  <c:v>0.349038990999752</c:v>
                </c:pt>
                <c:pt idx="722">
                  <c:v>0.32154115664362598</c:v>
                </c:pt>
                <c:pt idx="723">
                  <c:v>0.37251009444578698</c:v>
                </c:pt>
                <c:pt idx="724">
                  <c:v>0.36003156349326498</c:v>
                </c:pt>
                <c:pt idx="725">
                  <c:v>0.35505067571401</c:v>
                </c:pt>
                <c:pt idx="726">
                  <c:v>0.38273112685138899</c:v>
                </c:pt>
                <c:pt idx="727">
                  <c:v>0.41167183125490397</c:v>
                </c:pt>
                <c:pt idx="728">
                  <c:v>0.37441736844435503</c:v>
                </c:pt>
                <c:pt idx="729">
                  <c:v>0.367337460294069</c:v>
                </c:pt>
                <c:pt idx="730">
                  <c:v>0.37386729704119598</c:v>
                </c:pt>
                <c:pt idx="731">
                  <c:v>0.37951487143340201</c:v>
                </c:pt>
                <c:pt idx="732">
                  <c:v>0.386327702014441</c:v>
                </c:pt>
                <c:pt idx="733">
                  <c:v>0.38710546771444199</c:v>
                </c:pt>
                <c:pt idx="734">
                  <c:v>0.41930259847789902</c:v>
                </c:pt>
                <c:pt idx="735">
                  <c:v>0.37951120377759801</c:v>
                </c:pt>
                <c:pt idx="736">
                  <c:v>0.391941282350319</c:v>
                </c:pt>
                <c:pt idx="737">
                  <c:v>0.41641135029929699</c:v>
                </c:pt>
                <c:pt idx="738">
                  <c:v>0.34996724129993001</c:v>
                </c:pt>
                <c:pt idx="739">
                  <c:v>0.38725738254699898</c:v>
                </c:pt>
                <c:pt idx="740">
                  <c:v>0.36402295299994297</c:v>
                </c:pt>
                <c:pt idx="741">
                  <c:v>0.37115852067581301</c:v>
                </c:pt>
                <c:pt idx="742">
                  <c:v>0.37357418111707402</c:v>
                </c:pt>
                <c:pt idx="743">
                  <c:v>0.38266377937729601</c:v>
                </c:pt>
                <c:pt idx="744">
                  <c:v>0.37160262545925199</c:v>
                </c:pt>
                <c:pt idx="745">
                  <c:v>0.34434832293262702</c:v>
                </c:pt>
                <c:pt idx="746">
                  <c:v>0.33503028807061203</c:v>
                </c:pt>
                <c:pt idx="747">
                  <c:v>0.36517141192868402</c:v>
                </c:pt>
                <c:pt idx="748">
                  <c:v>0.362938213992824</c:v>
                </c:pt>
                <c:pt idx="749">
                  <c:v>0.37816095135025701</c:v>
                </c:pt>
                <c:pt idx="750">
                  <c:v>0.35653977133224501</c:v>
                </c:pt>
                <c:pt idx="751">
                  <c:v>0.38077475968979602</c:v>
                </c:pt>
                <c:pt idx="752">
                  <c:v>0.37958191586635398</c:v>
                </c:pt>
                <c:pt idx="753">
                  <c:v>0.307652301722392</c:v>
                </c:pt>
                <c:pt idx="754">
                  <c:v>0.33105961805197398</c:v>
                </c:pt>
                <c:pt idx="755">
                  <c:v>0.35115131391772197</c:v>
                </c:pt>
                <c:pt idx="756">
                  <c:v>0.37028841331885098</c:v>
                </c:pt>
                <c:pt idx="757">
                  <c:v>0.36326548728459901</c:v>
                </c:pt>
                <c:pt idx="758">
                  <c:v>0.36972020891275997</c:v>
                </c:pt>
                <c:pt idx="759">
                  <c:v>0.34424060149114799</c:v>
                </c:pt>
                <c:pt idx="760">
                  <c:v>0.37636720472198598</c:v>
                </c:pt>
                <c:pt idx="761">
                  <c:v>0.36093972771849703</c:v>
                </c:pt>
                <c:pt idx="762">
                  <c:v>0.30166754956633002</c:v>
                </c:pt>
                <c:pt idx="763">
                  <c:v>0.34773213318626001</c:v>
                </c:pt>
                <c:pt idx="764">
                  <c:v>0.35126122373261598</c:v>
                </c:pt>
                <c:pt idx="765">
                  <c:v>0.38564793828562599</c:v>
                </c:pt>
                <c:pt idx="766">
                  <c:v>0.34429400971222701</c:v>
                </c:pt>
                <c:pt idx="767">
                  <c:v>0.33209690571870798</c:v>
                </c:pt>
                <c:pt idx="768">
                  <c:v>0.37922516963602299</c:v>
                </c:pt>
                <c:pt idx="769">
                  <c:v>0.37414256346956398</c:v>
                </c:pt>
                <c:pt idx="770">
                  <c:v>0.40198850476610198</c:v>
                </c:pt>
                <c:pt idx="771">
                  <c:v>0.315891961980375</c:v>
                </c:pt>
                <c:pt idx="772">
                  <c:v>0.36413802409141499</c:v>
                </c:pt>
                <c:pt idx="773">
                  <c:v>0.37595382724037202</c:v>
                </c:pt>
                <c:pt idx="774">
                  <c:v>0.39341813835950801</c:v>
                </c:pt>
                <c:pt idx="775">
                  <c:v>0.34852816934818498</c:v>
                </c:pt>
                <c:pt idx="776">
                  <c:v>0.31072718506677299</c:v>
                </c:pt>
                <c:pt idx="777">
                  <c:v>0.38356882033088002</c:v>
                </c:pt>
                <c:pt idx="778">
                  <c:v>0.35954073322839503</c:v>
                </c:pt>
                <c:pt idx="779">
                  <c:v>0.32984150617674601</c:v>
                </c:pt>
                <c:pt idx="780">
                  <c:v>0.34223102821113799</c:v>
                </c:pt>
                <c:pt idx="781">
                  <c:v>0.34431475075297602</c:v>
                </c:pt>
                <c:pt idx="782">
                  <c:v>0.361073562609669</c:v>
                </c:pt>
                <c:pt idx="783">
                  <c:v>0.30271978198754801</c:v>
                </c:pt>
                <c:pt idx="784">
                  <c:v>0.35834614794363001</c:v>
                </c:pt>
                <c:pt idx="785">
                  <c:v>0.34031306133528899</c:v>
                </c:pt>
                <c:pt idx="786">
                  <c:v>0.352023313886759</c:v>
                </c:pt>
                <c:pt idx="787">
                  <c:v>0.353170521434365</c:v>
                </c:pt>
                <c:pt idx="788">
                  <c:v>0.31317114575379801</c:v>
                </c:pt>
                <c:pt idx="789">
                  <c:v>0.35581655745867002</c:v>
                </c:pt>
                <c:pt idx="790">
                  <c:v>0.40708565207278202</c:v>
                </c:pt>
                <c:pt idx="791">
                  <c:v>0.32603590298582202</c:v>
                </c:pt>
                <c:pt idx="792">
                  <c:v>0.32862335179219199</c:v>
                </c:pt>
                <c:pt idx="793">
                  <c:v>0.34820731487011702</c:v>
                </c:pt>
                <c:pt idx="794">
                  <c:v>0.36588354113738097</c:v>
                </c:pt>
                <c:pt idx="795">
                  <c:v>0.35518831776995102</c:v>
                </c:pt>
                <c:pt idx="796">
                  <c:v>0.37844770892436602</c:v>
                </c:pt>
                <c:pt idx="797">
                  <c:v>0.32936523504424298</c:v>
                </c:pt>
                <c:pt idx="798">
                  <c:v>0.38310863163948</c:v>
                </c:pt>
                <c:pt idx="799">
                  <c:v>0.37108935783661801</c:v>
                </c:pt>
                <c:pt idx="800">
                  <c:v>0.319543728231515</c:v>
                </c:pt>
                <c:pt idx="801">
                  <c:v>0.32669103036046798</c:v>
                </c:pt>
                <c:pt idx="802">
                  <c:v>0.341234973442537</c:v>
                </c:pt>
                <c:pt idx="803">
                  <c:v>0.349440547241335</c:v>
                </c:pt>
                <c:pt idx="804">
                  <c:v>0.34925394501130402</c:v>
                </c:pt>
                <c:pt idx="805">
                  <c:v>0.35547434714405302</c:v>
                </c:pt>
                <c:pt idx="806">
                  <c:v>0.35244302415662498</c:v>
                </c:pt>
                <c:pt idx="807">
                  <c:v>0.32750504868060598</c:v>
                </c:pt>
                <c:pt idx="808">
                  <c:v>0.38415228542563201</c:v>
                </c:pt>
                <c:pt idx="809">
                  <c:v>0.31453163983339599</c:v>
                </c:pt>
                <c:pt idx="810">
                  <c:v>0.27869393397616898</c:v>
                </c:pt>
                <c:pt idx="811">
                  <c:v>0.332587155468969</c:v>
                </c:pt>
                <c:pt idx="812">
                  <c:v>0.34775646436972701</c:v>
                </c:pt>
                <c:pt idx="813">
                  <c:v>0.33444971191981199</c:v>
                </c:pt>
                <c:pt idx="814">
                  <c:v>0.36580898770373199</c:v>
                </c:pt>
                <c:pt idx="815">
                  <c:v>0.32000674227447801</c:v>
                </c:pt>
                <c:pt idx="816">
                  <c:v>0.32781291858689898</c:v>
                </c:pt>
                <c:pt idx="817">
                  <c:v>0.369355245612835</c:v>
                </c:pt>
                <c:pt idx="818">
                  <c:v>0.36590166284987702</c:v>
                </c:pt>
                <c:pt idx="819">
                  <c:v>0.335755165986448</c:v>
                </c:pt>
                <c:pt idx="820">
                  <c:v>0.36038209451064201</c:v>
                </c:pt>
                <c:pt idx="821">
                  <c:v>0.315131494224759</c:v>
                </c:pt>
                <c:pt idx="822">
                  <c:v>0.31483098035791901</c:v>
                </c:pt>
                <c:pt idx="823">
                  <c:v>0.34802992904420899</c:v>
                </c:pt>
                <c:pt idx="824">
                  <c:v>0.36950499423704197</c:v>
                </c:pt>
                <c:pt idx="825">
                  <c:v>0.346490778207448</c:v>
                </c:pt>
                <c:pt idx="826">
                  <c:v>0.35607683030419801</c:v>
                </c:pt>
                <c:pt idx="827">
                  <c:v>0.36234504513415799</c:v>
                </c:pt>
                <c:pt idx="828">
                  <c:v>0.29694842761290202</c:v>
                </c:pt>
                <c:pt idx="829">
                  <c:v>0.32533594758227202</c:v>
                </c:pt>
                <c:pt idx="830">
                  <c:v>0.344687553671777</c:v>
                </c:pt>
                <c:pt idx="831">
                  <c:v>0.33678680394708499</c:v>
                </c:pt>
                <c:pt idx="832">
                  <c:v>0.35637203345468998</c:v>
                </c:pt>
                <c:pt idx="833">
                  <c:v>0.32957953967148901</c:v>
                </c:pt>
                <c:pt idx="834">
                  <c:v>0.33020156258835598</c:v>
                </c:pt>
                <c:pt idx="835">
                  <c:v>0.31231846679056002</c:v>
                </c:pt>
                <c:pt idx="836">
                  <c:v>0.33260415972414098</c:v>
                </c:pt>
                <c:pt idx="837">
                  <c:v>0.35802564066440001</c:v>
                </c:pt>
                <c:pt idx="838">
                  <c:v>0.30635093383609602</c:v>
                </c:pt>
                <c:pt idx="839">
                  <c:v>0.29618011387726001</c:v>
                </c:pt>
                <c:pt idx="840">
                  <c:v>0.305757253426785</c:v>
                </c:pt>
                <c:pt idx="841">
                  <c:v>0.353956470858725</c:v>
                </c:pt>
                <c:pt idx="842">
                  <c:v>0.331654342796321</c:v>
                </c:pt>
                <c:pt idx="843">
                  <c:v>0.34871081861650599</c:v>
                </c:pt>
                <c:pt idx="844">
                  <c:v>0.34557450822552799</c:v>
                </c:pt>
                <c:pt idx="845">
                  <c:v>0.30730166096030997</c:v>
                </c:pt>
                <c:pt idx="846">
                  <c:v>0.34758916503589099</c:v>
                </c:pt>
                <c:pt idx="847">
                  <c:v>0.29983343925290601</c:v>
                </c:pt>
                <c:pt idx="848">
                  <c:v>0.30466112949507002</c:v>
                </c:pt>
                <c:pt idx="849">
                  <c:v>0.30436544310494501</c:v>
                </c:pt>
                <c:pt idx="850">
                  <c:v>0.29556382777284901</c:v>
                </c:pt>
                <c:pt idx="851">
                  <c:v>0.35567968938593603</c:v>
                </c:pt>
                <c:pt idx="852">
                  <c:v>0.34189793225121101</c:v>
                </c:pt>
                <c:pt idx="853">
                  <c:v>0.33330956281548402</c:v>
                </c:pt>
                <c:pt idx="854">
                  <c:v>0.33271430500462801</c:v>
                </c:pt>
                <c:pt idx="855">
                  <c:v>0.367069821320261</c:v>
                </c:pt>
                <c:pt idx="856">
                  <c:v>0.33906015783957799</c:v>
                </c:pt>
                <c:pt idx="857">
                  <c:v>0.33065267973166101</c:v>
                </c:pt>
                <c:pt idx="858">
                  <c:v>0.35310362596939199</c:v>
                </c:pt>
                <c:pt idx="859">
                  <c:v>0.30379729430352198</c:v>
                </c:pt>
                <c:pt idx="860">
                  <c:v>0.33775091035463001</c:v>
                </c:pt>
                <c:pt idx="861">
                  <c:v>0.37259240568077701</c:v>
                </c:pt>
                <c:pt idx="862">
                  <c:v>0.31477724425356202</c:v>
                </c:pt>
                <c:pt idx="863">
                  <c:v>0.37812351580386</c:v>
                </c:pt>
                <c:pt idx="864">
                  <c:v>0.31080042596586399</c:v>
                </c:pt>
                <c:pt idx="865">
                  <c:v>0.31331268591408501</c:v>
                </c:pt>
                <c:pt idx="866">
                  <c:v>0.37071307590477598</c:v>
                </c:pt>
                <c:pt idx="867">
                  <c:v>0.339681895770991</c:v>
                </c:pt>
                <c:pt idx="868">
                  <c:v>0.36091491684866001</c:v>
                </c:pt>
                <c:pt idx="869">
                  <c:v>0.32464180521485703</c:v>
                </c:pt>
                <c:pt idx="870">
                  <c:v>0.33164162265179198</c:v>
                </c:pt>
                <c:pt idx="871">
                  <c:v>0.32898357459769501</c:v>
                </c:pt>
                <c:pt idx="872">
                  <c:v>0.31759405306076499</c:v>
                </c:pt>
                <c:pt idx="873">
                  <c:v>0.31985424995767398</c:v>
                </c:pt>
                <c:pt idx="874">
                  <c:v>0.31985054883437097</c:v>
                </c:pt>
                <c:pt idx="875">
                  <c:v>0.31763552982235799</c:v>
                </c:pt>
                <c:pt idx="876">
                  <c:v>0.30428024572166001</c:v>
                </c:pt>
                <c:pt idx="877">
                  <c:v>0.34440419371886</c:v>
                </c:pt>
                <c:pt idx="878">
                  <c:v>0.31878994200284999</c:v>
                </c:pt>
                <c:pt idx="879">
                  <c:v>0.29993472526472498</c:v>
                </c:pt>
                <c:pt idx="880">
                  <c:v>0.3353800356103</c:v>
                </c:pt>
                <c:pt idx="881">
                  <c:v>0.32849031775694798</c:v>
                </c:pt>
                <c:pt idx="882">
                  <c:v>0.32575957514971099</c:v>
                </c:pt>
                <c:pt idx="883">
                  <c:v>0.30548547886523802</c:v>
                </c:pt>
                <c:pt idx="884">
                  <c:v>0.312641640142092</c:v>
                </c:pt>
                <c:pt idx="885">
                  <c:v>0.29931891791314302</c:v>
                </c:pt>
                <c:pt idx="886">
                  <c:v>0.28933472441284502</c:v>
                </c:pt>
                <c:pt idx="887">
                  <c:v>0.35129306878126898</c:v>
                </c:pt>
                <c:pt idx="888">
                  <c:v>0.31572301195553598</c:v>
                </c:pt>
                <c:pt idx="889">
                  <c:v>0.32534311088050699</c:v>
                </c:pt>
                <c:pt idx="890">
                  <c:v>0.28433506889207799</c:v>
                </c:pt>
                <c:pt idx="891">
                  <c:v>0.27098295168943598</c:v>
                </c:pt>
                <c:pt idx="892">
                  <c:v>0.28937119805008599</c:v>
                </c:pt>
                <c:pt idx="893">
                  <c:v>0.33575465372139102</c:v>
                </c:pt>
                <c:pt idx="894">
                  <c:v>0.33535518053289998</c:v>
                </c:pt>
                <c:pt idx="895">
                  <c:v>0.31563750716146199</c:v>
                </c:pt>
                <c:pt idx="896">
                  <c:v>0.32063287899491699</c:v>
                </c:pt>
                <c:pt idx="897">
                  <c:v>0.34725455042997799</c:v>
                </c:pt>
                <c:pt idx="898">
                  <c:v>0.27236566923501099</c:v>
                </c:pt>
                <c:pt idx="899">
                  <c:v>0.29653477098734699</c:v>
                </c:pt>
                <c:pt idx="900">
                  <c:v>0.33561284639478001</c:v>
                </c:pt>
                <c:pt idx="901">
                  <c:v>0.32414411456640702</c:v>
                </c:pt>
                <c:pt idx="902">
                  <c:v>0.27674030794315002</c:v>
                </c:pt>
                <c:pt idx="903">
                  <c:v>0.33991505050382798</c:v>
                </c:pt>
                <c:pt idx="904">
                  <c:v>0.32815284390188698</c:v>
                </c:pt>
                <c:pt idx="905">
                  <c:v>0.290491956317035</c:v>
                </c:pt>
                <c:pt idx="906">
                  <c:v>0.30296767851595102</c:v>
                </c:pt>
                <c:pt idx="907">
                  <c:v>0.35247886811913998</c:v>
                </c:pt>
                <c:pt idx="908">
                  <c:v>0.29759105389425999</c:v>
                </c:pt>
                <c:pt idx="909">
                  <c:v>0.31317115083667102</c:v>
                </c:pt>
                <c:pt idx="910">
                  <c:v>0.32109139093022598</c:v>
                </c:pt>
                <c:pt idx="911">
                  <c:v>0.32225481297927699</c:v>
                </c:pt>
                <c:pt idx="912">
                  <c:v>0.32454242698374802</c:v>
                </c:pt>
                <c:pt idx="913">
                  <c:v>0.29906906649146398</c:v>
                </c:pt>
                <c:pt idx="914">
                  <c:v>0.29658418851090401</c:v>
                </c:pt>
                <c:pt idx="915">
                  <c:v>0.28098122704066902</c:v>
                </c:pt>
                <c:pt idx="916">
                  <c:v>0.33670610985203597</c:v>
                </c:pt>
                <c:pt idx="917">
                  <c:v>0.27160242900109799</c:v>
                </c:pt>
                <c:pt idx="918">
                  <c:v>0.31582268471585001</c:v>
                </c:pt>
                <c:pt idx="919">
                  <c:v>0.29916535150688001</c:v>
                </c:pt>
                <c:pt idx="920">
                  <c:v>0.33017568409994302</c:v>
                </c:pt>
                <c:pt idx="921">
                  <c:v>0.27125959206320499</c:v>
                </c:pt>
                <c:pt idx="922">
                  <c:v>0.318938841061019</c:v>
                </c:pt>
                <c:pt idx="923">
                  <c:v>0.323459138527048</c:v>
                </c:pt>
                <c:pt idx="924">
                  <c:v>0.32373917246723999</c:v>
                </c:pt>
                <c:pt idx="925">
                  <c:v>0.31415773383861301</c:v>
                </c:pt>
                <c:pt idx="926">
                  <c:v>0.34451984951280801</c:v>
                </c:pt>
                <c:pt idx="927">
                  <c:v>0.29661146328888999</c:v>
                </c:pt>
                <c:pt idx="928">
                  <c:v>0.31678264848132398</c:v>
                </c:pt>
                <c:pt idx="929">
                  <c:v>0.29713816701017498</c:v>
                </c:pt>
                <c:pt idx="930">
                  <c:v>0.296019124681069</c:v>
                </c:pt>
                <c:pt idx="931">
                  <c:v>0.29129630890208702</c:v>
                </c:pt>
                <c:pt idx="932">
                  <c:v>0.332167342938884</c:v>
                </c:pt>
                <c:pt idx="933">
                  <c:v>0.31483745791988199</c:v>
                </c:pt>
                <c:pt idx="934">
                  <c:v>0.321685448131242</c:v>
                </c:pt>
                <c:pt idx="935">
                  <c:v>0.28225089224798899</c:v>
                </c:pt>
                <c:pt idx="936">
                  <c:v>0.32418006257464599</c:v>
                </c:pt>
                <c:pt idx="937">
                  <c:v>0.27135951133502301</c:v>
                </c:pt>
                <c:pt idx="938">
                  <c:v>0.31598431645847402</c:v>
                </c:pt>
                <c:pt idx="939">
                  <c:v>0.27760273022855197</c:v>
                </c:pt>
                <c:pt idx="940">
                  <c:v>0.28466547102686202</c:v>
                </c:pt>
                <c:pt idx="941">
                  <c:v>0.28436230154086101</c:v>
                </c:pt>
                <c:pt idx="942">
                  <c:v>0.30843179590123598</c:v>
                </c:pt>
                <c:pt idx="943">
                  <c:v>0.28119994672784199</c:v>
                </c:pt>
                <c:pt idx="944">
                  <c:v>0.30378198457281902</c:v>
                </c:pt>
                <c:pt idx="945">
                  <c:v>0.30514802679993103</c:v>
                </c:pt>
                <c:pt idx="946">
                  <c:v>0.31406388731967499</c:v>
                </c:pt>
                <c:pt idx="947">
                  <c:v>0.30036250261758402</c:v>
                </c:pt>
                <c:pt idx="948">
                  <c:v>0.34988636342871698</c:v>
                </c:pt>
                <c:pt idx="949">
                  <c:v>0.31624033167160498</c:v>
                </c:pt>
                <c:pt idx="950">
                  <c:v>0.29991209634468502</c:v>
                </c:pt>
                <c:pt idx="951">
                  <c:v>0.28292273226327203</c:v>
                </c:pt>
                <c:pt idx="952">
                  <c:v>0.31067218055520801</c:v>
                </c:pt>
                <c:pt idx="953">
                  <c:v>0.30367363100589301</c:v>
                </c:pt>
                <c:pt idx="954">
                  <c:v>0.27599693124621499</c:v>
                </c:pt>
                <c:pt idx="955">
                  <c:v>0.29030147181444799</c:v>
                </c:pt>
                <c:pt idx="956">
                  <c:v>0.33819770184221698</c:v>
                </c:pt>
                <c:pt idx="957">
                  <c:v>0.29081975999174697</c:v>
                </c:pt>
                <c:pt idx="958">
                  <c:v>0.29030230748183</c:v>
                </c:pt>
                <c:pt idx="959">
                  <c:v>0.34996818592705697</c:v>
                </c:pt>
                <c:pt idx="960">
                  <c:v>0.297701749050719</c:v>
                </c:pt>
                <c:pt idx="961">
                  <c:v>0.28651393010287102</c:v>
                </c:pt>
                <c:pt idx="962">
                  <c:v>0.30127162790746498</c:v>
                </c:pt>
                <c:pt idx="963">
                  <c:v>0.30507544110054102</c:v>
                </c:pt>
                <c:pt idx="964">
                  <c:v>0.299718772350348</c:v>
                </c:pt>
                <c:pt idx="965">
                  <c:v>0.28777211594065799</c:v>
                </c:pt>
                <c:pt idx="966">
                  <c:v>0.296835037068998</c:v>
                </c:pt>
                <c:pt idx="967">
                  <c:v>0.32019605670727602</c:v>
                </c:pt>
                <c:pt idx="968">
                  <c:v>0.31873286654630201</c:v>
                </c:pt>
                <c:pt idx="969">
                  <c:v>0.29314324428629102</c:v>
                </c:pt>
                <c:pt idx="970">
                  <c:v>0.30407162143856797</c:v>
                </c:pt>
                <c:pt idx="971">
                  <c:v>0.30708930490882402</c:v>
                </c:pt>
                <c:pt idx="972">
                  <c:v>0.288340858025318</c:v>
                </c:pt>
                <c:pt idx="973">
                  <c:v>0.31125295214339299</c:v>
                </c:pt>
                <c:pt idx="974">
                  <c:v>0.35462477821988903</c:v>
                </c:pt>
                <c:pt idx="975">
                  <c:v>0.31303567805577698</c:v>
                </c:pt>
                <c:pt idx="976">
                  <c:v>0.30461463494508401</c:v>
                </c:pt>
                <c:pt idx="977">
                  <c:v>0.28833553361736602</c:v>
                </c:pt>
                <c:pt idx="978">
                  <c:v>0.276426303770893</c:v>
                </c:pt>
                <c:pt idx="979">
                  <c:v>0.30669163866149701</c:v>
                </c:pt>
                <c:pt idx="980">
                  <c:v>0.29355968656923298</c:v>
                </c:pt>
                <c:pt idx="981">
                  <c:v>0.27807726664127302</c:v>
                </c:pt>
                <c:pt idx="982">
                  <c:v>0.28697787859732699</c:v>
                </c:pt>
                <c:pt idx="983">
                  <c:v>0.297438057796446</c:v>
                </c:pt>
                <c:pt idx="984">
                  <c:v>0.29377491313051601</c:v>
                </c:pt>
                <c:pt idx="985">
                  <c:v>0.32071362021470701</c:v>
                </c:pt>
                <c:pt idx="986">
                  <c:v>0.315495144760704</c:v>
                </c:pt>
                <c:pt idx="987">
                  <c:v>0.30409192029736898</c:v>
                </c:pt>
                <c:pt idx="988">
                  <c:v>0.28570207074479198</c:v>
                </c:pt>
                <c:pt idx="989">
                  <c:v>0.29905832248960901</c:v>
                </c:pt>
                <c:pt idx="990">
                  <c:v>0.30765817876546597</c:v>
                </c:pt>
                <c:pt idx="991">
                  <c:v>0.31621067378898998</c:v>
                </c:pt>
                <c:pt idx="992">
                  <c:v>0.29921981870712799</c:v>
                </c:pt>
                <c:pt idx="993">
                  <c:v>0.29658281643137702</c:v>
                </c:pt>
                <c:pt idx="994">
                  <c:v>0.321567574588636</c:v>
                </c:pt>
                <c:pt idx="995">
                  <c:v>0.29388680571401599</c:v>
                </c:pt>
                <c:pt idx="996">
                  <c:v>0.28636338234423597</c:v>
                </c:pt>
                <c:pt idx="997">
                  <c:v>0.265310894764621</c:v>
                </c:pt>
                <c:pt idx="998">
                  <c:v>0.33930540743267501</c:v>
                </c:pt>
                <c:pt idx="999">
                  <c:v>0.30846386397446102</c:v>
                </c:pt>
                <c:pt idx="1000">
                  <c:v>0.23036002064331701</c:v>
                </c:pt>
                <c:pt idx="1001">
                  <c:v>0.330589950396037</c:v>
                </c:pt>
                <c:pt idx="1002">
                  <c:v>0.30102254894074099</c:v>
                </c:pt>
                <c:pt idx="1003">
                  <c:v>0.303493355252416</c:v>
                </c:pt>
                <c:pt idx="1004">
                  <c:v>0.24586426438961201</c:v>
                </c:pt>
                <c:pt idx="1005">
                  <c:v>0.30079465718037701</c:v>
                </c:pt>
                <c:pt idx="1006">
                  <c:v>0.28390451147707102</c:v>
                </c:pt>
                <c:pt idx="1007">
                  <c:v>0.30811583504821699</c:v>
                </c:pt>
                <c:pt idx="1008">
                  <c:v>0.292656892543804</c:v>
                </c:pt>
                <c:pt idx="1009">
                  <c:v>0.299892039477965</c:v>
                </c:pt>
                <c:pt idx="1010">
                  <c:v>0.297183688398373</c:v>
                </c:pt>
                <c:pt idx="1011">
                  <c:v>0.327320027426725</c:v>
                </c:pt>
                <c:pt idx="1012">
                  <c:v>0.27409704161773701</c:v>
                </c:pt>
                <c:pt idx="1013">
                  <c:v>0.316870434428077</c:v>
                </c:pt>
                <c:pt idx="1014">
                  <c:v>0.26716350462030902</c:v>
                </c:pt>
                <c:pt idx="1015">
                  <c:v>0.30371096215061599</c:v>
                </c:pt>
                <c:pt idx="1016">
                  <c:v>0.31185643541693198</c:v>
                </c:pt>
                <c:pt idx="1017">
                  <c:v>0.33934644419237497</c:v>
                </c:pt>
                <c:pt idx="1018">
                  <c:v>0.31727199138173501</c:v>
                </c:pt>
                <c:pt idx="1019">
                  <c:v>0.27988798403735898</c:v>
                </c:pt>
                <c:pt idx="1020">
                  <c:v>0.324911058748867</c:v>
                </c:pt>
                <c:pt idx="1021">
                  <c:v>0.26521028793245399</c:v>
                </c:pt>
                <c:pt idx="1022">
                  <c:v>0.31385469243351599</c:v>
                </c:pt>
                <c:pt idx="1023">
                  <c:v>0.23469879300041499</c:v>
                </c:pt>
                <c:pt idx="1024">
                  <c:v>0.27480582644680202</c:v>
                </c:pt>
                <c:pt idx="1025">
                  <c:v>0.30806686516239401</c:v>
                </c:pt>
                <c:pt idx="1026">
                  <c:v>0.28772637628631997</c:v>
                </c:pt>
                <c:pt idx="1027">
                  <c:v>0.28940805830014699</c:v>
                </c:pt>
                <c:pt idx="1028">
                  <c:v>0.30664377453914199</c:v>
                </c:pt>
                <c:pt idx="1029">
                  <c:v>0.26984717904276401</c:v>
                </c:pt>
                <c:pt idx="1030">
                  <c:v>0.275188326136452</c:v>
                </c:pt>
                <c:pt idx="1031">
                  <c:v>0.289620624885912</c:v>
                </c:pt>
                <c:pt idx="1032">
                  <c:v>0.30377219265229899</c:v>
                </c:pt>
                <c:pt idx="1033">
                  <c:v>0.29361604137737601</c:v>
                </c:pt>
                <c:pt idx="1034">
                  <c:v>0.31415455575979001</c:v>
                </c:pt>
                <c:pt idx="1035">
                  <c:v>0.26949698366361902</c:v>
                </c:pt>
                <c:pt idx="1036">
                  <c:v>0.27951725444798903</c:v>
                </c:pt>
                <c:pt idx="1037">
                  <c:v>0.32582590970471098</c:v>
                </c:pt>
                <c:pt idx="1038">
                  <c:v>0.31720909313003698</c:v>
                </c:pt>
                <c:pt idx="1039">
                  <c:v>0.299760903017883</c:v>
                </c:pt>
                <c:pt idx="1040">
                  <c:v>0.294840226384945</c:v>
                </c:pt>
                <c:pt idx="1041">
                  <c:v>0.29044272800040499</c:v>
                </c:pt>
                <c:pt idx="1042">
                  <c:v>0.26759541558481797</c:v>
                </c:pt>
                <c:pt idx="1043">
                  <c:v>0.32315606002601899</c:v>
                </c:pt>
                <c:pt idx="1044">
                  <c:v>0.33170765739257801</c:v>
                </c:pt>
                <c:pt idx="1045">
                  <c:v>0.24627985427146001</c:v>
                </c:pt>
                <c:pt idx="1046">
                  <c:v>0.28507334288559699</c:v>
                </c:pt>
                <c:pt idx="1047">
                  <c:v>0.31798223986160301</c:v>
                </c:pt>
                <c:pt idx="1048">
                  <c:v>0.28057640808573098</c:v>
                </c:pt>
                <c:pt idx="1049">
                  <c:v>0.31554710680694198</c:v>
                </c:pt>
                <c:pt idx="1050">
                  <c:v>0.30188199855479397</c:v>
                </c:pt>
                <c:pt idx="1051">
                  <c:v>0.272325668006206</c:v>
                </c:pt>
                <c:pt idx="1052">
                  <c:v>0.25676262316863002</c:v>
                </c:pt>
                <c:pt idx="1053">
                  <c:v>0.29249896349427701</c:v>
                </c:pt>
                <c:pt idx="1054">
                  <c:v>0.25038600769729302</c:v>
                </c:pt>
                <c:pt idx="1055">
                  <c:v>0.29269352723723702</c:v>
                </c:pt>
                <c:pt idx="1056">
                  <c:v>0.29325174573902102</c:v>
                </c:pt>
                <c:pt idx="1057">
                  <c:v>0.292624813727273</c:v>
                </c:pt>
                <c:pt idx="1058">
                  <c:v>0.26193985550013599</c:v>
                </c:pt>
                <c:pt idx="1059">
                  <c:v>0.263733594225673</c:v>
                </c:pt>
                <c:pt idx="1060">
                  <c:v>0.28509161859941701</c:v>
                </c:pt>
                <c:pt idx="1061">
                  <c:v>0.30816723403787</c:v>
                </c:pt>
                <c:pt idx="1062">
                  <c:v>0.254832267430043</c:v>
                </c:pt>
                <c:pt idx="1063">
                  <c:v>0.29091247090523398</c:v>
                </c:pt>
                <c:pt idx="1064">
                  <c:v>0.287132486702114</c:v>
                </c:pt>
                <c:pt idx="1065">
                  <c:v>0.290877786193182</c:v>
                </c:pt>
                <c:pt idx="1066">
                  <c:v>0.32253511591096301</c:v>
                </c:pt>
                <c:pt idx="1067">
                  <c:v>0.286899497323575</c:v>
                </c:pt>
                <c:pt idx="1068">
                  <c:v>0.31101255974448599</c:v>
                </c:pt>
                <c:pt idx="1069">
                  <c:v>0.30823972986077203</c:v>
                </c:pt>
                <c:pt idx="1070">
                  <c:v>0.31253238425019902</c:v>
                </c:pt>
                <c:pt idx="1071">
                  <c:v>0.31040576122268698</c:v>
                </c:pt>
                <c:pt idx="1072">
                  <c:v>0.34411994575728999</c:v>
                </c:pt>
                <c:pt idx="1073">
                  <c:v>0.29267804893878102</c:v>
                </c:pt>
                <c:pt idx="1074">
                  <c:v>0.25345071325817797</c:v>
                </c:pt>
                <c:pt idx="1075">
                  <c:v>0.32516922070572901</c:v>
                </c:pt>
                <c:pt idx="1076">
                  <c:v>0.29174695793560401</c:v>
                </c:pt>
                <c:pt idx="1077">
                  <c:v>0.26273327467336499</c:v>
                </c:pt>
                <c:pt idx="1078">
                  <c:v>0.24230918240622701</c:v>
                </c:pt>
                <c:pt idx="1079">
                  <c:v>0.31949361084914801</c:v>
                </c:pt>
                <c:pt idx="1080">
                  <c:v>0.285584954610065</c:v>
                </c:pt>
                <c:pt idx="1081">
                  <c:v>0.28090185771073301</c:v>
                </c:pt>
                <c:pt idx="1082">
                  <c:v>0.27526917236065002</c:v>
                </c:pt>
                <c:pt idx="1083">
                  <c:v>0.24990121406280999</c:v>
                </c:pt>
                <c:pt idx="1084">
                  <c:v>0.26858857836540001</c:v>
                </c:pt>
                <c:pt idx="1085">
                  <c:v>0.32409466798584902</c:v>
                </c:pt>
                <c:pt idx="1086">
                  <c:v>0.31489051172759103</c:v>
                </c:pt>
                <c:pt idx="1087">
                  <c:v>0.27948514340112401</c:v>
                </c:pt>
                <c:pt idx="1088">
                  <c:v>0.30858782483212099</c:v>
                </c:pt>
                <c:pt idx="1089">
                  <c:v>0.27535650968342501</c:v>
                </c:pt>
                <c:pt idx="1090">
                  <c:v>0.26375565713267202</c:v>
                </c:pt>
                <c:pt idx="1091">
                  <c:v>0.27984752567566701</c:v>
                </c:pt>
                <c:pt idx="1092">
                  <c:v>0.284668479146999</c:v>
                </c:pt>
                <c:pt idx="1093">
                  <c:v>0.30969115688333998</c:v>
                </c:pt>
                <c:pt idx="1094">
                  <c:v>0.31075567214856098</c:v>
                </c:pt>
                <c:pt idx="1095">
                  <c:v>0.27940715037777503</c:v>
                </c:pt>
                <c:pt idx="1096">
                  <c:v>0.30484205721656898</c:v>
                </c:pt>
                <c:pt idx="1097">
                  <c:v>0.29056535937351002</c:v>
                </c:pt>
                <c:pt idx="1098">
                  <c:v>0.28776175552125199</c:v>
                </c:pt>
                <c:pt idx="1099">
                  <c:v>0.29061628833495601</c:v>
                </c:pt>
                <c:pt idx="1100">
                  <c:v>0.29888475989159502</c:v>
                </c:pt>
                <c:pt idx="1101">
                  <c:v>0.254671227929404</c:v>
                </c:pt>
                <c:pt idx="1102">
                  <c:v>0.306052248093996</c:v>
                </c:pt>
                <c:pt idx="1103">
                  <c:v>0.26994617638264501</c:v>
                </c:pt>
                <c:pt idx="1104">
                  <c:v>0.270429468132386</c:v>
                </c:pt>
                <c:pt idx="1105">
                  <c:v>0.28238214762651298</c:v>
                </c:pt>
                <c:pt idx="1106">
                  <c:v>0.26978286622981401</c:v>
                </c:pt>
                <c:pt idx="1107">
                  <c:v>0.28005698660244099</c:v>
                </c:pt>
                <c:pt idx="1108">
                  <c:v>0.34814385859553798</c:v>
                </c:pt>
                <c:pt idx="1109">
                  <c:v>0.29976866324090601</c:v>
                </c:pt>
                <c:pt idx="1110">
                  <c:v>0.33822480483084599</c:v>
                </c:pt>
                <c:pt idx="1111">
                  <c:v>0.315584993220416</c:v>
                </c:pt>
                <c:pt idx="1112">
                  <c:v>0.27101744732083</c:v>
                </c:pt>
                <c:pt idx="1113">
                  <c:v>0.284809446384438</c:v>
                </c:pt>
                <c:pt idx="1114">
                  <c:v>0.28818227325252099</c:v>
                </c:pt>
                <c:pt idx="1115">
                  <c:v>0.25795485225575099</c:v>
                </c:pt>
                <c:pt idx="1116">
                  <c:v>0.29152640192680002</c:v>
                </c:pt>
                <c:pt idx="1117">
                  <c:v>0.293776869189254</c:v>
                </c:pt>
                <c:pt idx="1118">
                  <c:v>0.28109826381618702</c:v>
                </c:pt>
                <c:pt idx="1119">
                  <c:v>0.29714757917454998</c:v>
                </c:pt>
                <c:pt idx="1120">
                  <c:v>0.25055989773346199</c:v>
                </c:pt>
                <c:pt idx="1121">
                  <c:v>0.28340690317766198</c:v>
                </c:pt>
                <c:pt idx="1122">
                  <c:v>0.288701256681069</c:v>
                </c:pt>
                <c:pt idx="1123">
                  <c:v>0.26623804425351599</c:v>
                </c:pt>
                <c:pt idx="1124">
                  <c:v>0.26568298313648903</c:v>
                </c:pt>
                <c:pt idx="1125">
                  <c:v>0.33267294743165698</c:v>
                </c:pt>
                <c:pt idx="1126">
                  <c:v>0.26610046514264502</c:v>
                </c:pt>
                <c:pt idx="1127">
                  <c:v>0.263794263499188</c:v>
                </c:pt>
                <c:pt idx="1128">
                  <c:v>0.24727319997616101</c:v>
                </c:pt>
                <c:pt idx="1129">
                  <c:v>0.298191585903269</c:v>
                </c:pt>
                <c:pt idx="1130">
                  <c:v>0.29918036375313201</c:v>
                </c:pt>
                <c:pt idx="1131">
                  <c:v>0.32817576762733702</c:v>
                </c:pt>
                <c:pt idx="1132">
                  <c:v>0.24769898471892601</c:v>
                </c:pt>
                <c:pt idx="1133">
                  <c:v>0.28726697637934501</c:v>
                </c:pt>
                <c:pt idx="1134">
                  <c:v>0.29174097854277897</c:v>
                </c:pt>
                <c:pt idx="1135">
                  <c:v>0.27194414250424698</c:v>
                </c:pt>
                <c:pt idx="1136">
                  <c:v>0.277370084418258</c:v>
                </c:pt>
                <c:pt idx="1137">
                  <c:v>0.28749706835181699</c:v>
                </c:pt>
                <c:pt idx="1138">
                  <c:v>0.27253835154832601</c:v>
                </c:pt>
                <c:pt idx="1139">
                  <c:v>0.27231063214505302</c:v>
                </c:pt>
                <c:pt idx="1140">
                  <c:v>0.29208394598655801</c:v>
                </c:pt>
                <c:pt idx="1141">
                  <c:v>0.30952091012725902</c:v>
                </c:pt>
                <c:pt idx="1142">
                  <c:v>0.25040212085973501</c:v>
                </c:pt>
                <c:pt idx="1143">
                  <c:v>0.31399322406965502</c:v>
                </c:pt>
                <c:pt idx="1144">
                  <c:v>0.33100574439943298</c:v>
                </c:pt>
                <c:pt idx="1145">
                  <c:v>0.24907112580198701</c:v>
                </c:pt>
                <c:pt idx="1146">
                  <c:v>0.29133550603210401</c:v>
                </c:pt>
                <c:pt idx="1147">
                  <c:v>0.271445317027669</c:v>
                </c:pt>
                <c:pt idx="1148">
                  <c:v>0.27300421365155098</c:v>
                </c:pt>
                <c:pt idx="1149">
                  <c:v>0.27841713604763302</c:v>
                </c:pt>
                <c:pt idx="1150">
                  <c:v>0.30268062905778598</c:v>
                </c:pt>
                <c:pt idx="1151">
                  <c:v>0.30459042194941199</c:v>
                </c:pt>
                <c:pt idx="1152">
                  <c:v>0.31038908551877398</c:v>
                </c:pt>
                <c:pt idx="1153">
                  <c:v>0.27062603999804002</c:v>
                </c:pt>
                <c:pt idx="1154">
                  <c:v>0.28261162994847999</c:v>
                </c:pt>
                <c:pt idx="1155">
                  <c:v>0.29030175015293003</c:v>
                </c:pt>
                <c:pt idx="1156">
                  <c:v>0.279138912338464</c:v>
                </c:pt>
                <c:pt idx="1157">
                  <c:v>0.29106515508254599</c:v>
                </c:pt>
                <c:pt idx="1158">
                  <c:v>0.29934204553729998</c:v>
                </c:pt>
                <c:pt idx="1159">
                  <c:v>0.31598938639388902</c:v>
                </c:pt>
                <c:pt idx="1160">
                  <c:v>0.308052812402002</c:v>
                </c:pt>
                <c:pt idx="1161">
                  <c:v>0.35605687695492999</c:v>
                </c:pt>
                <c:pt idx="1162">
                  <c:v>0.28901813430258599</c:v>
                </c:pt>
                <c:pt idx="1163">
                  <c:v>0.30225170276128099</c:v>
                </c:pt>
                <c:pt idx="1164">
                  <c:v>0.28200199297976902</c:v>
                </c:pt>
                <c:pt idx="1165">
                  <c:v>0.24700852900013201</c:v>
                </c:pt>
                <c:pt idx="1166">
                  <c:v>0.289834782521453</c:v>
                </c:pt>
                <c:pt idx="1167">
                  <c:v>0.31531832062193199</c:v>
                </c:pt>
                <c:pt idx="1168">
                  <c:v>0.289350986095394</c:v>
                </c:pt>
                <c:pt idx="1169">
                  <c:v>0.31388329437905099</c:v>
                </c:pt>
                <c:pt idx="1170">
                  <c:v>0.298053333597595</c:v>
                </c:pt>
                <c:pt idx="1171">
                  <c:v>0.27038652412070502</c:v>
                </c:pt>
                <c:pt idx="1172">
                  <c:v>0.28002979478097201</c:v>
                </c:pt>
                <c:pt idx="1173">
                  <c:v>0.29307666696971701</c:v>
                </c:pt>
                <c:pt idx="1174">
                  <c:v>0.29979064882162099</c:v>
                </c:pt>
                <c:pt idx="1175">
                  <c:v>0.30399436483293402</c:v>
                </c:pt>
                <c:pt idx="1176">
                  <c:v>0.29344162721245198</c:v>
                </c:pt>
                <c:pt idx="1177">
                  <c:v>0.30411471375905402</c:v>
                </c:pt>
                <c:pt idx="1178">
                  <c:v>0.28205390641936801</c:v>
                </c:pt>
                <c:pt idx="1179">
                  <c:v>0.283216193682995</c:v>
                </c:pt>
                <c:pt idx="1180">
                  <c:v>0.25167678010474698</c:v>
                </c:pt>
                <c:pt idx="1181">
                  <c:v>0.27999994188805</c:v>
                </c:pt>
                <c:pt idx="1182">
                  <c:v>0.273465086498206</c:v>
                </c:pt>
                <c:pt idx="1183">
                  <c:v>0.23304992169927899</c:v>
                </c:pt>
                <c:pt idx="1184">
                  <c:v>0.31879847596154798</c:v>
                </c:pt>
                <c:pt idx="1185">
                  <c:v>0.28860922694021002</c:v>
                </c:pt>
                <c:pt idx="1186">
                  <c:v>0.31276627749060798</c:v>
                </c:pt>
                <c:pt idx="1187">
                  <c:v>0.25576733508586902</c:v>
                </c:pt>
                <c:pt idx="1188">
                  <c:v>0.28283351168946003</c:v>
                </c:pt>
                <c:pt idx="1189">
                  <c:v>0.25026742962467802</c:v>
                </c:pt>
                <c:pt idx="1190">
                  <c:v>0.25464566582104697</c:v>
                </c:pt>
                <c:pt idx="1191">
                  <c:v>0.27189038252944803</c:v>
                </c:pt>
                <c:pt idx="1192">
                  <c:v>0.258364394592625</c:v>
                </c:pt>
                <c:pt idx="1193">
                  <c:v>0.23940816861551201</c:v>
                </c:pt>
                <c:pt idx="1194">
                  <c:v>0.26650272488507998</c:v>
                </c:pt>
                <c:pt idx="1195">
                  <c:v>0.30484935093517201</c:v>
                </c:pt>
                <c:pt idx="1196">
                  <c:v>0.26193983545765798</c:v>
                </c:pt>
                <c:pt idx="1197">
                  <c:v>0.25763955585123099</c:v>
                </c:pt>
                <c:pt idx="1198">
                  <c:v>0.28003965939512299</c:v>
                </c:pt>
                <c:pt idx="1199">
                  <c:v>0.24621435746539799</c:v>
                </c:pt>
                <c:pt idx="1200">
                  <c:v>0.25098718658815899</c:v>
                </c:pt>
                <c:pt idx="1201">
                  <c:v>0.29498433314981398</c:v>
                </c:pt>
                <c:pt idx="1202">
                  <c:v>0.28546000721185699</c:v>
                </c:pt>
                <c:pt idx="1203">
                  <c:v>0.23932961889437501</c:v>
                </c:pt>
                <c:pt idx="1204">
                  <c:v>0.29513834233998798</c:v>
                </c:pt>
                <c:pt idx="1205">
                  <c:v>0.27471545863264102</c:v>
                </c:pt>
                <c:pt idx="1206">
                  <c:v>0.265911538633886</c:v>
                </c:pt>
                <c:pt idx="1207">
                  <c:v>0.24130725741372899</c:v>
                </c:pt>
                <c:pt idx="1208">
                  <c:v>0.28647688018444101</c:v>
                </c:pt>
                <c:pt idx="1209">
                  <c:v>0.28986318405860401</c:v>
                </c:pt>
                <c:pt idx="1210">
                  <c:v>0.24440043490371699</c:v>
                </c:pt>
                <c:pt idx="1211">
                  <c:v>0.29974497125413602</c:v>
                </c:pt>
                <c:pt idx="1212">
                  <c:v>0.24166497766029099</c:v>
                </c:pt>
                <c:pt idx="1213">
                  <c:v>0.27826439805362602</c:v>
                </c:pt>
                <c:pt idx="1214">
                  <c:v>0.28810220429483102</c:v>
                </c:pt>
                <c:pt idx="1215">
                  <c:v>0.31689751883878697</c:v>
                </c:pt>
                <c:pt idx="1216">
                  <c:v>0.27840637915451699</c:v>
                </c:pt>
                <c:pt idx="1217">
                  <c:v>0.28975753763282602</c:v>
                </c:pt>
                <c:pt idx="1218">
                  <c:v>0.28837486495977399</c:v>
                </c:pt>
                <c:pt idx="1219">
                  <c:v>0.29711752875573599</c:v>
                </c:pt>
                <c:pt idx="1220">
                  <c:v>0.32151526314390799</c:v>
                </c:pt>
                <c:pt idx="1221">
                  <c:v>0.26915444866648902</c:v>
                </c:pt>
                <c:pt idx="1222">
                  <c:v>0.267431662403667</c:v>
                </c:pt>
                <c:pt idx="1223">
                  <c:v>0.27886438148718001</c:v>
                </c:pt>
                <c:pt idx="1224">
                  <c:v>0.27463107688039401</c:v>
                </c:pt>
                <c:pt idx="1225">
                  <c:v>0.28637284925456002</c:v>
                </c:pt>
                <c:pt idx="1226">
                  <c:v>0.28793485085437398</c:v>
                </c:pt>
                <c:pt idx="1227">
                  <c:v>0.30497591490944598</c:v>
                </c:pt>
                <c:pt idx="1228">
                  <c:v>0.30761687210037503</c:v>
                </c:pt>
                <c:pt idx="1229">
                  <c:v>0.261050265913641</c:v>
                </c:pt>
                <c:pt idx="1230">
                  <c:v>0.26104249680586999</c:v>
                </c:pt>
                <c:pt idx="1231">
                  <c:v>0.25174211955320602</c:v>
                </c:pt>
                <c:pt idx="1232">
                  <c:v>0.26345034014331298</c:v>
                </c:pt>
                <c:pt idx="1233">
                  <c:v>0.26367428661609199</c:v>
                </c:pt>
                <c:pt idx="1234">
                  <c:v>0.26923395400231498</c:v>
                </c:pt>
                <c:pt idx="1235">
                  <c:v>0.292598238092246</c:v>
                </c:pt>
                <c:pt idx="1236">
                  <c:v>0.27535339642273898</c:v>
                </c:pt>
                <c:pt idx="1237">
                  <c:v>0.25677915796965201</c:v>
                </c:pt>
                <c:pt idx="1238">
                  <c:v>0.29179349597200799</c:v>
                </c:pt>
                <c:pt idx="1239">
                  <c:v>0.27140654854506202</c:v>
                </c:pt>
                <c:pt idx="1240">
                  <c:v>0.31011683031704101</c:v>
                </c:pt>
                <c:pt idx="1241">
                  <c:v>0.26703010943341798</c:v>
                </c:pt>
                <c:pt idx="1242">
                  <c:v>0.29039455230591898</c:v>
                </c:pt>
                <c:pt idx="1243">
                  <c:v>0.27887513292064298</c:v>
                </c:pt>
                <c:pt idx="1244">
                  <c:v>0.30247992840240701</c:v>
                </c:pt>
                <c:pt idx="1245">
                  <c:v>0.32709966016286102</c:v>
                </c:pt>
                <c:pt idx="1246">
                  <c:v>0.28274568019933499</c:v>
                </c:pt>
                <c:pt idx="1247">
                  <c:v>0.28560960563133603</c:v>
                </c:pt>
                <c:pt idx="1248">
                  <c:v>0.28412037808618801</c:v>
                </c:pt>
                <c:pt idx="1249">
                  <c:v>0.27123544188870202</c:v>
                </c:pt>
                <c:pt idx="1250">
                  <c:v>0.26146107913223399</c:v>
                </c:pt>
                <c:pt idx="1251">
                  <c:v>0.305923069832577</c:v>
                </c:pt>
                <c:pt idx="1252">
                  <c:v>0.29053441148896603</c:v>
                </c:pt>
                <c:pt idx="1253">
                  <c:v>0.24991505268488201</c:v>
                </c:pt>
                <c:pt idx="1254">
                  <c:v>0.27817880977088599</c:v>
                </c:pt>
                <c:pt idx="1255">
                  <c:v>0.286964447201426</c:v>
                </c:pt>
                <c:pt idx="1256">
                  <c:v>0.313289206759645</c:v>
                </c:pt>
                <c:pt idx="1257">
                  <c:v>0.28071177806312603</c:v>
                </c:pt>
                <c:pt idx="1258">
                  <c:v>0.31228688454737702</c:v>
                </c:pt>
                <c:pt idx="1259">
                  <c:v>0.29178149161046801</c:v>
                </c:pt>
                <c:pt idx="1260">
                  <c:v>0.29767837915002399</c:v>
                </c:pt>
                <c:pt idx="1261">
                  <c:v>0.26135361836404802</c:v>
                </c:pt>
                <c:pt idx="1262">
                  <c:v>0.26120780471807897</c:v>
                </c:pt>
                <c:pt idx="1263">
                  <c:v>0.27774739021886502</c:v>
                </c:pt>
                <c:pt idx="1264">
                  <c:v>0.30658119850403398</c:v>
                </c:pt>
                <c:pt idx="1265">
                  <c:v>0.29736651565684502</c:v>
                </c:pt>
                <c:pt idx="1266">
                  <c:v>0.28270727483022801</c:v>
                </c:pt>
                <c:pt idx="1267">
                  <c:v>0.26792615914502299</c:v>
                </c:pt>
                <c:pt idx="1268">
                  <c:v>0.28772188369350699</c:v>
                </c:pt>
                <c:pt idx="1269">
                  <c:v>0.28049963559860802</c:v>
                </c:pt>
                <c:pt idx="1270">
                  <c:v>0.29624583424239498</c:v>
                </c:pt>
                <c:pt idx="1271">
                  <c:v>0.28997331757835398</c:v>
                </c:pt>
                <c:pt idx="1272">
                  <c:v>0.25504129273648302</c:v>
                </c:pt>
                <c:pt idx="1273">
                  <c:v>0.26232291656249401</c:v>
                </c:pt>
                <c:pt idx="1274">
                  <c:v>0.25566965428474803</c:v>
                </c:pt>
                <c:pt idx="1275">
                  <c:v>0.31164099917170701</c:v>
                </c:pt>
                <c:pt idx="1276">
                  <c:v>0.29270988285892202</c:v>
                </c:pt>
                <c:pt idx="1277">
                  <c:v>0.27691478582251</c:v>
                </c:pt>
                <c:pt idx="1278">
                  <c:v>0.31790019620009302</c:v>
                </c:pt>
                <c:pt idx="1279">
                  <c:v>0.29072963385763501</c:v>
                </c:pt>
                <c:pt idx="1280">
                  <c:v>0.26378747727673502</c:v>
                </c:pt>
                <c:pt idx="1281">
                  <c:v>0.25115210031676999</c:v>
                </c:pt>
                <c:pt idx="1282">
                  <c:v>0.27882400085297299</c:v>
                </c:pt>
                <c:pt idx="1283">
                  <c:v>0.24505017028241199</c:v>
                </c:pt>
                <c:pt idx="1284">
                  <c:v>0.28121606160291102</c:v>
                </c:pt>
                <c:pt idx="1285">
                  <c:v>0.31347077688297498</c:v>
                </c:pt>
                <c:pt idx="1286">
                  <c:v>0.29117776351247499</c:v>
                </c:pt>
                <c:pt idx="1287">
                  <c:v>0.221900704227603</c:v>
                </c:pt>
                <c:pt idx="1288">
                  <c:v>0.306947175643347</c:v>
                </c:pt>
                <c:pt idx="1289">
                  <c:v>0.28847146523266498</c:v>
                </c:pt>
                <c:pt idx="1290">
                  <c:v>0.26652580532800202</c:v>
                </c:pt>
                <c:pt idx="1291">
                  <c:v>0.26134267427968599</c:v>
                </c:pt>
                <c:pt idx="1292">
                  <c:v>0.31471386614180902</c:v>
                </c:pt>
                <c:pt idx="1293">
                  <c:v>0.27203192691592998</c:v>
                </c:pt>
                <c:pt idx="1294">
                  <c:v>0.29088171038201499</c:v>
                </c:pt>
                <c:pt idx="1295">
                  <c:v>0.26091465928769803</c:v>
                </c:pt>
                <c:pt idx="1296">
                  <c:v>0.29308524182490697</c:v>
                </c:pt>
                <c:pt idx="1297">
                  <c:v>0.28379141037782202</c:v>
                </c:pt>
                <c:pt idx="1298">
                  <c:v>0.27924479313767703</c:v>
                </c:pt>
                <c:pt idx="1299">
                  <c:v>0.25195167809257402</c:v>
                </c:pt>
                <c:pt idx="1300">
                  <c:v>0.30573362572355101</c:v>
                </c:pt>
                <c:pt idx="1301">
                  <c:v>0.24283039354007999</c:v>
                </c:pt>
                <c:pt idx="1302">
                  <c:v>0.30357071517327</c:v>
                </c:pt>
                <c:pt idx="1303">
                  <c:v>0.30093711753599001</c:v>
                </c:pt>
                <c:pt idx="1304">
                  <c:v>0.298322903768306</c:v>
                </c:pt>
                <c:pt idx="1305">
                  <c:v>0.252514133652888</c:v>
                </c:pt>
                <c:pt idx="1306">
                  <c:v>0.249357394234551</c:v>
                </c:pt>
                <c:pt idx="1307">
                  <c:v>0.29200325139616601</c:v>
                </c:pt>
                <c:pt idx="1308">
                  <c:v>0.26209276504573198</c:v>
                </c:pt>
                <c:pt idx="1309">
                  <c:v>0.26583661502504502</c:v>
                </c:pt>
                <c:pt idx="1310">
                  <c:v>0.29627682066955202</c:v>
                </c:pt>
                <c:pt idx="1311">
                  <c:v>0.283240746752145</c:v>
                </c:pt>
                <c:pt idx="1312">
                  <c:v>0.28805515857284397</c:v>
                </c:pt>
                <c:pt idx="1313">
                  <c:v>0.31552373484687402</c:v>
                </c:pt>
                <c:pt idx="1314">
                  <c:v>0.33406479905813402</c:v>
                </c:pt>
                <c:pt idx="1315">
                  <c:v>0.28056510438653998</c:v>
                </c:pt>
                <c:pt idx="1316">
                  <c:v>0.31299821108202402</c:v>
                </c:pt>
                <c:pt idx="1317">
                  <c:v>0.27214571489827999</c:v>
                </c:pt>
                <c:pt idx="1318">
                  <c:v>0.276380148534354</c:v>
                </c:pt>
                <c:pt idx="1319">
                  <c:v>0.26939728400973201</c:v>
                </c:pt>
                <c:pt idx="1320">
                  <c:v>0.31794089872076797</c:v>
                </c:pt>
                <c:pt idx="1321">
                  <c:v>0.25620913645094501</c:v>
                </c:pt>
                <c:pt idx="1322">
                  <c:v>0.27308354914134497</c:v>
                </c:pt>
                <c:pt idx="1323">
                  <c:v>0.27920612645048898</c:v>
                </c:pt>
                <c:pt idx="1324">
                  <c:v>0.285076438456564</c:v>
                </c:pt>
                <c:pt idx="1325">
                  <c:v>0.27787967514752798</c:v>
                </c:pt>
                <c:pt idx="1326">
                  <c:v>0.32461272103775601</c:v>
                </c:pt>
                <c:pt idx="1327">
                  <c:v>0.26988823815857699</c:v>
                </c:pt>
                <c:pt idx="1328">
                  <c:v>0.28958175361760802</c:v>
                </c:pt>
                <c:pt idx="1329">
                  <c:v>0.26131033422414401</c:v>
                </c:pt>
                <c:pt idx="1330">
                  <c:v>0.29713922420844202</c:v>
                </c:pt>
                <c:pt idx="1331">
                  <c:v>0.29971437957486802</c:v>
                </c:pt>
                <c:pt idx="1332">
                  <c:v>0.300622314125708</c:v>
                </c:pt>
                <c:pt idx="1333">
                  <c:v>0.27203393101641898</c:v>
                </c:pt>
                <c:pt idx="1334">
                  <c:v>0.28364326535452</c:v>
                </c:pt>
                <c:pt idx="1335">
                  <c:v>0.28884627733740498</c:v>
                </c:pt>
                <c:pt idx="1336">
                  <c:v>0.30029462076331498</c:v>
                </c:pt>
                <c:pt idx="1337">
                  <c:v>0.247149442695068</c:v>
                </c:pt>
                <c:pt idx="1338">
                  <c:v>0.29680082954947401</c:v>
                </c:pt>
                <c:pt idx="1339">
                  <c:v>0.294042949307184</c:v>
                </c:pt>
                <c:pt idx="1340">
                  <c:v>0.27765310327613801</c:v>
                </c:pt>
                <c:pt idx="1341">
                  <c:v>0.29232594859555699</c:v>
                </c:pt>
                <c:pt idx="1342">
                  <c:v>0.28741688321619202</c:v>
                </c:pt>
                <c:pt idx="1343">
                  <c:v>0.27511562485963298</c:v>
                </c:pt>
                <c:pt idx="1344">
                  <c:v>0.28076323385563301</c:v>
                </c:pt>
                <c:pt idx="1345">
                  <c:v>0.28248013231698899</c:v>
                </c:pt>
                <c:pt idx="1346">
                  <c:v>0.321873840555013</c:v>
                </c:pt>
                <c:pt idx="1347">
                  <c:v>0.29477400482518301</c:v>
                </c:pt>
                <c:pt idx="1348">
                  <c:v>0.26537807643422401</c:v>
                </c:pt>
                <c:pt idx="1349">
                  <c:v>0.34947001259336802</c:v>
                </c:pt>
                <c:pt idx="1350">
                  <c:v>0.26147115862231501</c:v>
                </c:pt>
                <c:pt idx="1351">
                  <c:v>0.27148342084939597</c:v>
                </c:pt>
                <c:pt idx="1352">
                  <c:v>0.274940663380012</c:v>
                </c:pt>
                <c:pt idx="1353">
                  <c:v>0.275165744528926</c:v>
                </c:pt>
                <c:pt idx="1354">
                  <c:v>0.26362332345931799</c:v>
                </c:pt>
                <c:pt idx="1355">
                  <c:v>0.31289060919947098</c:v>
                </c:pt>
                <c:pt idx="1356">
                  <c:v>0.25607204860372501</c:v>
                </c:pt>
                <c:pt idx="1357">
                  <c:v>0.27109443496990698</c:v>
                </c:pt>
                <c:pt idx="1358">
                  <c:v>0.28918348185426801</c:v>
                </c:pt>
                <c:pt idx="1359">
                  <c:v>0.25954270776205501</c:v>
                </c:pt>
                <c:pt idx="1360">
                  <c:v>0.26033470114606999</c:v>
                </c:pt>
                <c:pt idx="1361">
                  <c:v>0.28718173425407301</c:v>
                </c:pt>
                <c:pt idx="1362">
                  <c:v>0.26260391384903797</c:v>
                </c:pt>
                <c:pt idx="1363">
                  <c:v>0.26017942832469998</c:v>
                </c:pt>
                <c:pt idx="1364">
                  <c:v>0.29692515542282</c:v>
                </c:pt>
                <c:pt idx="1365">
                  <c:v>0.27099001147658602</c:v>
                </c:pt>
                <c:pt idx="1366">
                  <c:v>0.26122330289831103</c:v>
                </c:pt>
                <c:pt idx="1367">
                  <c:v>0.29744609908877201</c:v>
                </c:pt>
                <c:pt idx="1368">
                  <c:v>0.28270762555401502</c:v>
                </c:pt>
                <c:pt idx="1369">
                  <c:v>0.25962079476209399</c:v>
                </c:pt>
                <c:pt idx="1370">
                  <c:v>0.30828583965336498</c:v>
                </c:pt>
                <c:pt idx="1371">
                  <c:v>0.26606675717367101</c:v>
                </c:pt>
                <c:pt idx="1372">
                  <c:v>0.25109480299097903</c:v>
                </c:pt>
                <c:pt idx="1373">
                  <c:v>0.29469265463449701</c:v>
                </c:pt>
                <c:pt idx="1374">
                  <c:v>0.31589210034344001</c:v>
                </c:pt>
                <c:pt idx="1375">
                  <c:v>0.25979241298911299</c:v>
                </c:pt>
                <c:pt idx="1376">
                  <c:v>0.24416776438211699</c:v>
                </c:pt>
                <c:pt idx="1377">
                  <c:v>0.28859279388715597</c:v>
                </c:pt>
                <c:pt idx="1378">
                  <c:v>0.27602822012650202</c:v>
                </c:pt>
                <c:pt idx="1379">
                  <c:v>0.28273926879158601</c:v>
                </c:pt>
                <c:pt idx="1380">
                  <c:v>0.32805055540065797</c:v>
                </c:pt>
                <c:pt idx="1381">
                  <c:v>0.29559845368342003</c:v>
                </c:pt>
                <c:pt idx="1382">
                  <c:v>0.31139259167956101</c:v>
                </c:pt>
                <c:pt idx="1383">
                  <c:v>0.26554485936975503</c:v>
                </c:pt>
                <c:pt idx="1384">
                  <c:v>0.27735877069325499</c:v>
                </c:pt>
                <c:pt idx="1385">
                  <c:v>0.24058662569781999</c:v>
                </c:pt>
                <c:pt idx="1386">
                  <c:v>0.21351481737131001</c:v>
                </c:pt>
                <c:pt idx="1387">
                  <c:v>0.289703852911816</c:v>
                </c:pt>
                <c:pt idx="1388">
                  <c:v>0.25537835868800302</c:v>
                </c:pt>
                <c:pt idx="1389">
                  <c:v>0.28576334844456103</c:v>
                </c:pt>
                <c:pt idx="1390">
                  <c:v>0.27602967344637103</c:v>
                </c:pt>
                <c:pt idx="1391">
                  <c:v>0.29713143740373099</c:v>
                </c:pt>
                <c:pt idx="1392">
                  <c:v>0.295082331762821</c:v>
                </c:pt>
                <c:pt idx="1393">
                  <c:v>0.305951651213347</c:v>
                </c:pt>
                <c:pt idx="1394">
                  <c:v>0.30010834943688097</c:v>
                </c:pt>
                <c:pt idx="1395">
                  <c:v>0.31317019425016401</c:v>
                </c:pt>
                <c:pt idx="1396">
                  <c:v>0.28868447636906203</c:v>
                </c:pt>
                <c:pt idx="1397">
                  <c:v>0.31374326906865002</c:v>
                </c:pt>
                <c:pt idx="1398">
                  <c:v>0.30758743906967101</c:v>
                </c:pt>
                <c:pt idx="1399">
                  <c:v>0.27006553563672298</c:v>
                </c:pt>
                <c:pt idx="1400">
                  <c:v>0.28328739740492997</c:v>
                </c:pt>
                <c:pt idx="1401">
                  <c:v>0.29808915301996203</c:v>
                </c:pt>
                <c:pt idx="1402">
                  <c:v>0.25154701941984597</c:v>
                </c:pt>
                <c:pt idx="1403">
                  <c:v>0.27181828992077101</c:v>
                </c:pt>
                <c:pt idx="1404">
                  <c:v>0.26822568423618398</c:v>
                </c:pt>
                <c:pt idx="1405">
                  <c:v>0.30413780970751098</c:v>
                </c:pt>
                <c:pt idx="1406">
                  <c:v>0.27369158378154801</c:v>
                </c:pt>
                <c:pt idx="1407">
                  <c:v>0.27771847226803098</c:v>
                </c:pt>
                <c:pt idx="1408">
                  <c:v>0.31340537193003698</c:v>
                </c:pt>
                <c:pt idx="1409">
                  <c:v>0.279071731745277</c:v>
                </c:pt>
                <c:pt idx="1410">
                  <c:v>0.29098265326202699</c:v>
                </c:pt>
                <c:pt idx="1411">
                  <c:v>0.28779045564470901</c:v>
                </c:pt>
                <c:pt idx="1412">
                  <c:v>0.31387691242148003</c:v>
                </c:pt>
                <c:pt idx="1413">
                  <c:v>0.278055588691549</c:v>
                </c:pt>
                <c:pt idx="1414">
                  <c:v>0.28101209187120302</c:v>
                </c:pt>
                <c:pt idx="1415">
                  <c:v>0.26140233627812098</c:v>
                </c:pt>
                <c:pt idx="1416">
                  <c:v>0.31038997311676297</c:v>
                </c:pt>
                <c:pt idx="1417">
                  <c:v>0.29695243685857098</c:v>
                </c:pt>
                <c:pt idx="1418">
                  <c:v>0.28509813723143501</c:v>
                </c:pt>
                <c:pt idx="1419">
                  <c:v>0.2224837816687</c:v>
                </c:pt>
                <c:pt idx="1420">
                  <c:v>0.29618377585581601</c:v>
                </c:pt>
                <c:pt idx="1421">
                  <c:v>0.26576594657151897</c:v>
                </c:pt>
                <c:pt idx="1422">
                  <c:v>0.239179118225157</c:v>
                </c:pt>
                <c:pt idx="1423">
                  <c:v>0.25415299683871401</c:v>
                </c:pt>
                <c:pt idx="1424">
                  <c:v>0.27550963186194499</c:v>
                </c:pt>
                <c:pt idx="1425">
                  <c:v>0.29110483212953697</c:v>
                </c:pt>
                <c:pt idx="1426">
                  <c:v>0.29891073789316602</c:v>
                </c:pt>
                <c:pt idx="1427">
                  <c:v>0.30334283969119502</c:v>
                </c:pt>
                <c:pt idx="1428">
                  <c:v>0.24286253399471899</c:v>
                </c:pt>
                <c:pt idx="1429">
                  <c:v>0.29775881498442802</c:v>
                </c:pt>
                <c:pt idx="1430">
                  <c:v>0.27997211075803302</c:v>
                </c:pt>
                <c:pt idx="1431">
                  <c:v>0.29921605476934499</c:v>
                </c:pt>
                <c:pt idx="1432">
                  <c:v>0.278086657018007</c:v>
                </c:pt>
                <c:pt idx="1433">
                  <c:v>0.26033769091076903</c:v>
                </c:pt>
                <c:pt idx="1434">
                  <c:v>0.261469325040393</c:v>
                </c:pt>
                <c:pt idx="1435">
                  <c:v>0.230990859347278</c:v>
                </c:pt>
                <c:pt idx="1436">
                  <c:v>0.24826415161211601</c:v>
                </c:pt>
                <c:pt idx="1437">
                  <c:v>0.27189001420133702</c:v>
                </c:pt>
                <c:pt idx="1438">
                  <c:v>0.27798205543563098</c:v>
                </c:pt>
                <c:pt idx="1439">
                  <c:v>0.289909916862859</c:v>
                </c:pt>
                <c:pt idx="1440">
                  <c:v>0.29738866693162602</c:v>
                </c:pt>
                <c:pt idx="1441">
                  <c:v>0.32397039107585202</c:v>
                </c:pt>
                <c:pt idx="1442">
                  <c:v>0.27766317277267399</c:v>
                </c:pt>
                <c:pt idx="1443">
                  <c:v>0.28011794681588797</c:v>
                </c:pt>
                <c:pt idx="1444">
                  <c:v>0.32398585627535698</c:v>
                </c:pt>
                <c:pt idx="1445">
                  <c:v>0.27083026149154599</c:v>
                </c:pt>
                <c:pt idx="1446">
                  <c:v>0.269027287971703</c:v>
                </c:pt>
                <c:pt idx="1447">
                  <c:v>0.295008994312776</c:v>
                </c:pt>
                <c:pt idx="1448">
                  <c:v>0.29147889541371702</c:v>
                </c:pt>
                <c:pt idx="1449">
                  <c:v>0.316001881918411</c:v>
                </c:pt>
                <c:pt idx="1450">
                  <c:v>0.26889179470569702</c:v>
                </c:pt>
                <c:pt idx="1451">
                  <c:v>0.26068070280199201</c:v>
                </c:pt>
                <c:pt idx="1452">
                  <c:v>0.30511904674436602</c:v>
                </c:pt>
                <c:pt idx="1453">
                  <c:v>0.25820455064776099</c:v>
                </c:pt>
                <c:pt idx="1454">
                  <c:v>0.29237425854575999</c:v>
                </c:pt>
                <c:pt idx="1455">
                  <c:v>0.29168452058107103</c:v>
                </c:pt>
                <c:pt idx="1456">
                  <c:v>0.27092091849726802</c:v>
                </c:pt>
                <c:pt idx="1457">
                  <c:v>0.28346404153945798</c:v>
                </c:pt>
                <c:pt idx="1458">
                  <c:v>0.30860257508351102</c:v>
                </c:pt>
                <c:pt idx="1459">
                  <c:v>0.242519002305462</c:v>
                </c:pt>
                <c:pt idx="1460">
                  <c:v>0.26107180020287901</c:v>
                </c:pt>
                <c:pt idx="1461">
                  <c:v>0.26649607536887399</c:v>
                </c:pt>
                <c:pt idx="1462">
                  <c:v>0.26602493758151502</c:v>
                </c:pt>
                <c:pt idx="1463">
                  <c:v>0.26343631409951002</c:v>
                </c:pt>
                <c:pt idx="1464">
                  <c:v>0.27310567058246299</c:v>
                </c:pt>
                <c:pt idx="1465">
                  <c:v>0.30173923550200399</c:v>
                </c:pt>
                <c:pt idx="1466">
                  <c:v>0.29099023850204597</c:v>
                </c:pt>
                <c:pt idx="1467">
                  <c:v>0.27592317388656501</c:v>
                </c:pt>
                <c:pt idx="1468">
                  <c:v>0.31245014553924599</c:v>
                </c:pt>
                <c:pt idx="1469">
                  <c:v>0.28326750155774</c:v>
                </c:pt>
                <c:pt idx="1470">
                  <c:v>0.26861719556472502</c:v>
                </c:pt>
                <c:pt idx="1471">
                  <c:v>0.30632789102455699</c:v>
                </c:pt>
                <c:pt idx="1472">
                  <c:v>0.31286098326213002</c:v>
                </c:pt>
                <c:pt idx="1473">
                  <c:v>0.25464363320423</c:v>
                </c:pt>
                <c:pt idx="1474">
                  <c:v>0.29570995902059799</c:v>
                </c:pt>
                <c:pt idx="1475">
                  <c:v>0.29014707833299302</c:v>
                </c:pt>
                <c:pt idx="1476">
                  <c:v>0.22927096059600499</c:v>
                </c:pt>
                <c:pt idx="1477">
                  <c:v>0.31269345276341398</c:v>
                </c:pt>
                <c:pt idx="1478">
                  <c:v>0.27393608337465403</c:v>
                </c:pt>
                <c:pt idx="1479">
                  <c:v>0.27559073513040899</c:v>
                </c:pt>
                <c:pt idx="1480">
                  <c:v>0.25702025287852598</c:v>
                </c:pt>
                <c:pt idx="1481">
                  <c:v>0.25384681024571798</c:v>
                </c:pt>
                <c:pt idx="1482">
                  <c:v>0.27068948696906497</c:v>
                </c:pt>
                <c:pt idx="1483">
                  <c:v>0.30926870602411499</c:v>
                </c:pt>
                <c:pt idx="1484">
                  <c:v>0.27976380142304103</c:v>
                </c:pt>
                <c:pt idx="1485">
                  <c:v>0.28528393555745801</c:v>
                </c:pt>
                <c:pt idx="1486">
                  <c:v>0.30912929991563598</c:v>
                </c:pt>
                <c:pt idx="1487">
                  <c:v>0.31391179683912801</c:v>
                </c:pt>
                <c:pt idx="1488">
                  <c:v>0.277502111331839</c:v>
                </c:pt>
                <c:pt idx="1489">
                  <c:v>0.293919174254413</c:v>
                </c:pt>
                <c:pt idx="1490">
                  <c:v>0.26337549390461701</c:v>
                </c:pt>
                <c:pt idx="1491">
                  <c:v>0.26067178700597099</c:v>
                </c:pt>
                <c:pt idx="1492">
                  <c:v>0.28822282424513801</c:v>
                </c:pt>
                <c:pt idx="1493">
                  <c:v>0.277400123786467</c:v>
                </c:pt>
                <c:pt idx="1494">
                  <c:v>0.242061694020694</c:v>
                </c:pt>
                <c:pt idx="1495">
                  <c:v>0.286825008762432</c:v>
                </c:pt>
                <c:pt idx="1496">
                  <c:v>0.30239947215139101</c:v>
                </c:pt>
                <c:pt idx="1497">
                  <c:v>0.27553695453065502</c:v>
                </c:pt>
                <c:pt idx="1498">
                  <c:v>0.28764010455597999</c:v>
                </c:pt>
                <c:pt idx="1499">
                  <c:v>0.28873122585161198</c:v>
                </c:pt>
                <c:pt idx="1500">
                  <c:v>0.26530985465840601</c:v>
                </c:pt>
                <c:pt idx="1501">
                  <c:v>0.23702062989300199</c:v>
                </c:pt>
                <c:pt idx="1502">
                  <c:v>0.31432968164890002</c:v>
                </c:pt>
                <c:pt idx="1503">
                  <c:v>0.27932941123360899</c:v>
                </c:pt>
                <c:pt idx="1504">
                  <c:v>0.28624276166255203</c:v>
                </c:pt>
                <c:pt idx="1505">
                  <c:v>0.27059971724111498</c:v>
                </c:pt>
                <c:pt idx="1506">
                  <c:v>0.29235424945413502</c:v>
                </c:pt>
                <c:pt idx="1507">
                  <c:v>0.28372130685918401</c:v>
                </c:pt>
                <c:pt idx="1508">
                  <c:v>0.28935023763197198</c:v>
                </c:pt>
                <c:pt idx="1509">
                  <c:v>0.26733770730879503</c:v>
                </c:pt>
                <c:pt idx="1510">
                  <c:v>0.25099938979091202</c:v>
                </c:pt>
                <c:pt idx="1511">
                  <c:v>0.25170867156489002</c:v>
                </c:pt>
                <c:pt idx="1512">
                  <c:v>0.26123344279738397</c:v>
                </c:pt>
                <c:pt idx="1513">
                  <c:v>0.25388926666226802</c:v>
                </c:pt>
                <c:pt idx="1514">
                  <c:v>0.28052546016171898</c:v>
                </c:pt>
                <c:pt idx="1515">
                  <c:v>0.26279256044173599</c:v>
                </c:pt>
                <c:pt idx="1516">
                  <c:v>0.28493851638835199</c:v>
                </c:pt>
                <c:pt idx="1517">
                  <c:v>0.28264615544978999</c:v>
                </c:pt>
                <c:pt idx="1518">
                  <c:v>0.234421876650526</c:v>
                </c:pt>
                <c:pt idx="1519">
                  <c:v>0.27191540915038798</c:v>
                </c:pt>
                <c:pt idx="1520">
                  <c:v>0.24012412260259</c:v>
                </c:pt>
                <c:pt idx="1521">
                  <c:v>0.26275059253106597</c:v>
                </c:pt>
                <c:pt idx="1522">
                  <c:v>0.27501418354527901</c:v>
                </c:pt>
                <c:pt idx="1523">
                  <c:v>0.28883809624953499</c:v>
                </c:pt>
                <c:pt idx="1524">
                  <c:v>0.29988997102124598</c:v>
                </c:pt>
                <c:pt idx="1525">
                  <c:v>0.26636461300789199</c:v>
                </c:pt>
                <c:pt idx="1526">
                  <c:v>0.26275797110386701</c:v>
                </c:pt>
                <c:pt idx="1527">
                  <c:v>0.260512797986931</c:v>
                </c:pt>
                <c:pt idx="1528">
                  <c:v>0.27533496024982101</c:v>
                </c:pt>
                <c:pt idx="1529">
                  <c:v>0.27951602451368002</c:v>
                </c:pt>
                <c:pt idx="1530">
                  <c:v>0.28203035918476399</c:v>
                </c:pt>
                <c:pt idx="1531">
                  <c:v>0.29005844345036302</c:v>
                </c:pt>
                <c:pt idx="1532">
                  <c:v>0.278898370466377</c:v>
                </c:pt>
                <c:pt idx="1533">
                  <c:v>0.245840547243281</c:v>
                </c:pt>
                <c:pt idx="1534">
                  <c:v>0.25317719741183098</c:v>
                </c:pt>
                <c:pt idx="1535">
                  <c:v>0.29175996675695798</c:v>
                </c:pt>
                <c:pt idx="1536">
                  <c:v>0.27129712479673701</c:v>
                </c:pt>
                <c:pt idx="1537">
                  <c:v>0.304519881299538</c:v>
                </c:pt>
                <c:pt idx="1538">
                  <c:v>0.302629053170754</c:v>
                </c:pt>
                <c:pt idx="1539">
                  <c:v>0.26793983291453699</c:v>
                </c:pt>
                <c:pt idx="1540">
                  <c:v>0.25649650460131801</c:v>
                </c:pt>
                <c:pt idx="1541">
                  <c:v>0.25727882862964402</c:v>
                </c:pt>
                <c:pt idx="1542">
                  <c:v>0.31821434284247702</c:v>
                </c:pt>
                <c:pt idx="1543">
                  <c:v>0.29033072440641999</c:v>
                </c:pt>
                <c:pt idx="1544">
                  <c:v>0.279960320055965</c:v>
                </c:pt>
                <c:pt idx="1545">
                  <c:v>0.308764646456196</c:v>
                </c:pt>
                <c:pt idx="1546">
                  <c:v>0.273900477154009</c:v>
                </c:pt>
                <c:pt idx="1547">
                  <c:v>0.28321963117166998</c:v>
                </c:pt>
                <c:pt idx="1548">
                  <c:v>0.30052925956200799</c:v>
                </c:pt>
                <c:pt idx="1549">
                  <c:v>0.25815188732799599</c:v>
                </c:pt>
                <c:pt idx="1550">
                  <c:v>0.276197713104614</c:v>
                </c:pt>
                <c:pt idx="1551">
                  <c:v>0.28321499208774398</c:v>
                </c:pt>
                <c:pt idx="1552">
                  <c:v>0.29222541258207102</c:v>
                </c:pt>
                <c:pt idx="1553">
                  <c:v>0.27858019316605198</c:v>
                </c:pt>
                <c:pt idx="1554">
                  <c:v>0.29260718928832702</c:v>
                </c:pt>
                <c:pt idx="1555">
                  <c:v>0.26669610064997601</c:v>
                </c:pt>
                <c:pt idx="1556">
                  <c:v>0.296466662455247</c:v>
                </c:pt>
                <c:pt idx="1557">
                  <c:v>0.26907134720438503</c:v>
                </c:pt>
                <c:pt idx="1558">
                  <c:v>0.271693069882815</c:v>
                </c:pt>
                <c:pt idx="1559">
                  <c:v>0.27279833638394602</c:v>
                </c:pt>
                <c:pt idx="1560">
                  <c:v>0.29081375704844398</c:v>
                </c:pt>
                <c:pt idx="1561">
                  <c:v>0.25803703036088199</c:v>
                </c:pt>
                <c:pt idx="1562">
                  <c:v>0.28474955334427898</c:v>
                </c:pt>
                <c:pt idx="1563">
                  <c:v>0.28672245378775302</c:v>
                </c:pt>
                <c:pt idx="1564">
                  <c:v>0.29378895903874003</c:v>
                </c:pt>
                <c:pt idx="1565">
                  <c:v>0.312650839116767</c:v>
                </c:pt>
                <c:pt idx="1566">
                  <c:v>0.28163895851298998</c:v>
                </c:pt>
                <c:pt idx="1567">
                  <c:v>0.30906325178900201</c:v>
                </c:pt>
                <c:pt idx="1568">
                  <c:v>0.297317707214174</c:v>
                </c:pt>
                <c:pt idx="1569">
                  <c:v>0.271241480955841</c:v>
                </c:pt>
                <c:pt idx="1570">
                  <c:v>0.28448585103796298</c:v>
                </c:pt>
                <c:pt idx="1571">
                  <c:v>0.30035344800702002</c:v>
                </c:pt>
                <c:pt idx="1572">
                  <c:v>0.294259572222905</c:v>
                </c:pt>
                <c:pt idx="1573">
                  <c:v>0.27567219844959401</c:v>
                </c:pt>
                <c:pt idx="1574">
                  <c:v>0.28425417481476001</c:v>
                </c:pt>
                <c:pt idx="1575">
                  <c:v>0.29645630407389501</c:v>
                </c:pt>
                <c:pt idx="1576">
                  <c:v>0.283677873636903</c:v>
                </c:pt>
                <c:pt idx="1577">
                  <c:v>0.298256306894155</c:v>
                </c:pt>
                <c:pt idx="1578">
                  <c:v>0.28776976855577802</c:v>
                </c:pt>
                <c:pt idx="1579">
                  <c:v>0.29800944175976901</c:v>
                </c:pt>
                <c:pt idx="1580">
                  <c:v>0.29597966642802898</c:v>
                </c:pt>
                <c:pt idx="1581">
                  <c:v>0.287766365651486</c:v>
                </c:pt>
                <c:pt idx="1582">
                  <c:v>0.30442331336726502</c:v>
                </c:pt>
                <c:pt idx="1583">
                  <c:v>0.30740353367628598</c:v>
                </c:pt>
                <c:pt idx="1584">
                  <c:v>0.24368886145099999</c:v>
                </c:pt>
                <c:pt idx="1585">
                  <c:v>0.30470307328123297</c:v>
                </c:pt>
                <c:pt idx="1586">
                  <c:v>0.26023352084923801</c:v>
                </c:pt>
                <c:pt idx="1587">
                  <c:v>0.28780201300303998</c:v>
                </c:pt>
                <c:pt idx="1588">
                  <c:v>0.25932993838185597</c:v>
                </c:pt>
                <c:pt idx="1589">
                  <c:v>0.24244760702339699</c:v>
                </c:pt>
                <c:pt idx="1590">
                  <c:v>0.30177511657957401</c:v>
                </c:pt>
                <c:pt idx="1591">
                  <c:v>0.28927482706110702</c:v>
                </c:pt>
                <c:pt idx="1592">
                  <c:v>0.302308981608509</c:v>
                </c:pt>
                <c:pt idx="1593">
                  <c:v>0.263033203228691</c:v>
                </c:pt>
                <c:pt idx="1594">
                  <c:v>0.283928604617042</c:v>
                </c:pt>
                <c:pt idx="1595">
                  <c:v>0.29332607861664101</c:v>
                </c:pt>
                <c:pt idx="1596">
                  <c:v>0.26632550979922598</c:v>
                </c:pt>
                <c:pt idx="1597">
                  <c:v>0.27471454342694301</c:v>
                </c:pt>
                <c:pt idx="1598">
                  <c:v>0.27941488074707499</c:v>
                </c:pt>
                <c:pt idx="1599">
                  <c:v>0.240288819642447</c:v>
                </c:pt>
                <c:pt idx="1600">
                  <c:v>0.29415202010573199</c:v>
                </c:pt>
                <c:pt idx="1601">
                  <c:v>0.27610703041082302</c:v>
                </c:pt>
                <c:pt idx="1602">
                  <c:v>0.28249167703376998</c:v>
                </c:pt>
                <c:pt idx="1603">
                  <c:v>0.29152622969060199</c:v>
                </c:pt>
                <c:pt idx="1604">
                  <c:v>0.27657028993684801</c:v>
                </c:pt>
                <c:pt idx="1605">
                  <c:v>0.28490666053500802</c:v>
                </c:pt>
                <c:pt idx="1606">
                  <c:v>0.265171968502184</c:v>
                </c:pt>
                <c:pt idx="1607">
                  <c:v>0.32347052934571002</c:v>
                </c:pt>
                <c:pt idx="1608">
                  <c:v>0.28467862653669401</c:v>
                </c:pt>
                <c:pt idx="1609">
                  <c:v>0.27968293517453702</c:v>
                </c:pt>
                <c:pt idx="1610">
                  <c:v>0.298549890732415</c:v>
                </c:pt>
                <c:pt idx="1611">
                  <c:v>0.26485609734103099</c:v>
                </c:pt>
                <c:pt idx="1612">
                  <c:v>0.29232009084483501</c:v>
                </c:pt>
                <c:pt idx="1613">
                  <c:v>0.30391194169290198</c:v>
                </c:pt>
                <c:pt idx="1614">
                  <c:v>0.26093017415259101</c:v>
                </c:pt>
                <c:pt idx="1615">
                  <c:v>0.277273799504347</c:v>
                </c:pt>
                <c:pt idx="1616">
                  <c:v>0.25926875592788301</c:v>
                </c:pt>
                <c:pt idx="1617">
                  <c:v>0.29568158952086299</c:v>
                </c:pt>
                <c:pt idx="1618">
                  <c:v>0.28745572767669197</c:v>
                </c:pt>
                <c:pt idx="1619">
                  <c:v>0.30323556244329097</c:v>
                </c:pt>
                <c:pt idx="1620">
                  <c:v>0.31231965400045603</c:v>
                </c:pt>
                <c:pt idx="1621">
                  <c:v>0.272752576470224</c:v>
                </c:pt>
                <c:pt idx="1622">
                  <c:v>0.26694134836251998</c:v>
                </c:pt>
                <c:pt idx="1623">
                  <c:v>0.32886111497265103</c:v>
                </c:pt>
                <c:pt idx="1624">
                  <c:v>0.241878438729069</c:v>
                </c:pt>
                <c:pt idx="1625">
                  <c:v>0.279910919075539</c:v>
                </c:pt>
                <c:pt idx="1626">
                  <c:v>0.28080581505766</c:v>
                </c:pt>
                <c:pt idx="1627">
                  <c:v>0.29750118240270301</c:v>
                </c:pt>
                <c:pt idx="1628">
                  <c:v>0.25383124574567301</c:v>
                </c:pt>
                <c:pt idx="1629">
                  <c:v>0.28710875873377201</c:v>
                </c:pt>
                <c:pt idx="1630">
                  <c:v>0.260304385245125</c:v>
                </c:pt>
                <c:pt idx="1631">
                  <c:v>0.26555154756996602</c:v>
                </c:pt>
                <c:pt idx="1632">
                  <c:v>0.27622411655336199</c:v>
                </c:pt>
                <c:pt idx="1633">
                  <c:v>0.26867286382405098</c:v>
                </c:pt>
                <c:pt idx="1634">
                  <c:v>0.21556356501666599</c:v>
                </c:pt>
                <c:pt idx="1635">
                  <c:v>0.263402959514003</c:v>
                </c:pt>
                <c:pt idx="1636">
                  <c:v>0.287629140583058</c:v>
                </c:pt>
                <c:pt idx="1637">
                  <c:v>0.29829614161273899</c:v>
                </c:pt>
                <c:pt idx="1638">
                  <c:v>0.27693151413265898</c:v>
                </c:pt>
                <c:pt idx="1639">
                  <c:v>0.276975131213403</c:v>
                </c:pt>
                <c:pt idx="1640">
                  <c:v>0.27891718709216701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49152"/>
        <c:axId val="76815680"/>
      </c:scatterChart>
      <c:valAx>
        <c:axId val="768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15680"/>
        <c:crosses val="autoZero"/>
        <c:crossBetween val="midCat"/>
      </c:valAx>
      <c:valAx>
        <c:axId val="768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4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138112</xdr:rowOff>
    </xdr:from>
    <xdr:to>
      <xdr:col>14</xdr:col>
      <xdr:colOff>457200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D4"/>
  <sheetViews>
    <sheetView workbookViewId="0">
      <selection sqref="A1:XFD4"/>
    </sheetView>
  </sheetViews>
  <sheetFormatPr defaultRowHeight="15" x14ac:dyDescent="0.25"/>
  <sheetData>
    <row r="1" spans="1:1642" x14ac:dyDescent="0.25">
      <c r="B1">
        <v>499.23599999999999</v>
      </c>
      <c r="C1">
        <v>499.44400000000002</v>
      </c>
      <c r="D1">
        <v>499.65199999999999</v>
      </c>
      <c r="E1">
        <v>499.86</v>
      </c>
      <c r="F1">
        <v>500.06700000000001</v>
      </c>
      <c r="G1">
        <v>500.27499999999998</v>
      </c>
      <c r="H1">
        <v>500.483</v>
      </c>
      <c r="I1">
        <v>500.69</v>
      </c>
      <c r="J1">
        <v>500.89800000000002</v>
      </c>
      <c r="K1">
        <v>501.10500000000002</v>
      </c>
      <c r="L1">
        <v>501.31299999999999</v>
      </c>
      <c r="M1">
        <v>501.52100000000002</v>
      </c>
      <c r="N1">
        <v>501.72800000000001</v>
      </c>
      <c r="O1">
        <v>501.93599999999998</v>
      </c>
      <c r="P1">
        <v>502.14299999999997</v>
      </c>
      <c r="Q1">
        <v>502.351</v>
      </c>
      <c r="R1">
        <v>502.55799999999999</v>
      </c>
      <c r="S1">
        <v>502.76600000000002</v>
      </c>
      <c r="T1">
        <v>502.97300000000001</v>
      </c>
      <c r="U1">
        <v>503.18099999999998</v>
      </c>
      <c r="V1">
        <v>503.38799999999998</v>
      </c>
      <c r="W1">
        <v>503.596</v>
      </c>
      <c r="X1">
        <v>503.803</v>
      </c>
      <c r="Y1">
        <v>504.01100000000002</v>
      </c>
      <c r="Z1">
        <v>504.21800000000002</v>
      </c>
      <c r="AA1">
        <v>504.42500000000001</v>
      </c>
      <c r="AB1">
        <v>504.63299999999998</v>
      </c>
      <c r="AC1">
        <v>504.84</v>
      </c>
      <c r="AD1">
        <v>505.048</v>
      </c>
      <c r="AE1">
        <v>505.255</v>
      </c>
      <c r="AF1">
        <v>505.46199999999999</v>
      </c>
      <c r="AG1">
        <v>505.67</v>
      </c>
      <c r="AH1">
        <v>505.87700000000001</v>
      </c>
      <c r="AI1">
        <v>506.084</v>
      </c>
      <c r="AJ1">
        <v>506.29199999999997</v>
      </c>
      <c r="AK1">
        <v>506.49900000000002</v>
      </c>
      <c r="AL1">
        <v>506.70600000000002</v>
      </c>
      <c r="AM1">
        <v>506.91300000000001</v>
      </c>
      <c r="AN1">
        <v>507.12099999999998</v>
      </c>
      <c r="AO1">
        <v>507.32799999999997</v>
      </c>
      <c r="AP1">
        <v>507.53500000000003</v>
      </c>
      <c r="AQ1">
        <v>507.74200000000002</v>
      </c>
      <c r="AR1">
        <v>507.94900000000001</v>
      </c>
      <c r="AS1">
        <v>508.15699999999998</v>
      </c>
      <c r="AT1">
        <v>508.36399999999998</v>
      </c>
      <c r="AU1">
        <v>508.57100000000003</v>
      </c>
      <c r="AV1">
        <v>508.77800000000002</v>
      </c>
      <c r="AW1">
        <v>508.98500000000001</v>
      </c>
      <c r="AX1">
        <v>509.19200000000001</v>
      </c>
      <c r="AY1">
        <v>509.399</v>
      </c>
      <c r="AZ1">
        <v>509.60700000000003</v>
      </c>
      <c r="BA1">
        <v>509.81400000000002</v>
      </c>
      <c r="BB1">
        <v>510.02100000000002</v>
      </c>
      <c r="BC1">
        <v>510.22800000000001</v>
      </c>
      <c r="BD1">
        <v>510.435</v>
      </c>
      <c r="BE1">
        <v>510.642</v>
      </c>
      <c r="BF1">
        <v>510.84899999999999</v>
      </c>
      <c r="BG1">
        <v>511.05599999999998</v>
      </c>
      <c r="BH1">
        <v>511.26299999999998</v>
      </c>
      <c r="BI1">
        <v>511.47</v>
      </c>
      <c r="BJ1">
        <v>511.67700000000002</v>
      </c>
      <c r="BK1">
        <v>511.88400000000001</v>
      </c>
      <c r="BL1">
        <v>512.09100000000001</v>
      </c>
      <c r="BM1">
        <v>512.298</v>
      </c>
      <c r="BN1">
        <v>512.505</v>
      </c>
      <c r="BO1">
        <v>512.71100000000001</v>
      </c>
      <c r="BP1">
        <v>512.91800000000001</v>
      </c>
      <c r="BQ1">
        <v>513.125</v>
      </c>
      <c r="BR1">
        <v>513.33199999999999</v>
      </c>
      <c r="BS1">
        <v>513.53899999999999</v>
      </c>
      <c r="BT1">
        <v>513.74599999999998</v>
      </c>
      <c r="BU1">
        <v>513.95299999999997</v>
      </c>
      <c r="BV1">
        <v>514.15899999999999</v>
      </c>
      <c r="BW1">
        <v>514.36599999999999</v>
      </c>
      <c r="BX1">
        <v>514.57299999999998</v>
      </c>
      <c r="BY1">
        <v>514.78</v>
      </c>
      <c r="BZ1">
        <v>514.98599999999999</v>
      </c>
      <c r="CA1">
        <v>515.19299999999998</v>
      </c>
      <c r="CB1">
        <v>515.4</v>
      </c>
      <c r="CC1">
        <v>515.60699999999997</v>
      </c>
      <c r="CD1">
        <v>515.81299999999999</v>
      </c>
      <c r="CE1">
        <v>516.02</v>
      </c>
      <c r="CF1">
        <v>516.22699999999998</v>
      </c>
      <c r="CG1">
        <v>516.43299999999999</v>
      </c>
      <c r="CH1">
        <v>516.64</v>
      </c>
      <c r="CI1">
        <v>516.84699999999998</v>
      </c>
      <c r="CJ1">
        <v>517.053</v>
      </c>
      <c r="CK1">
        <v>517.26</v>
      </c>
      <c r="CL1">
        <v>517.46699999999998</v>
      </c>
      <c r="CM1">
        <v>517.673</v>
      </c>
      <c r="CN1">
        <v>517.88</v>
      </c>
      <c r="CO1">
        <v>518.08600000000001</v>
      </c>
      <c r="CP1">
        <v>518.29300000000001</v>
      </c>
      <c r="CQ1">
        <v>518.49900000000002</v>
      </c>
      <c r="CR1">
        <v>518.70600000000002</v>
      </c>
      <c r="CS1">
        <v>518.91200000000003</v>
      </c>
      <c r="CT1">
        <v>519.11900000000003</v>
      </c>
      <c r="CU1">
        <v>519.32500000000005</v>
      </c>
      <c r="CV1">
        <v>519.53200000000004</v>
      </c>
      <c r="CW1">
        <v>519.73800000000006</v>
      </c>
      <c r="CX1">
        <v>519.94500000000005</v>
      </c>
      <c r="CY1">
        <v>520.15099999999995</v>
      </c>
      <c r="CZ1">
        <v>520.35799999999995</v>
      </c>
      <c r="DA1">
        <v>520.56399999999996</v>
      </c>
      <c r="DB1">
        <v>520.77099999999996</v>
      </c>
      <c r="DC1">
        <v>520.97699999999998</v>
      </c>
      <c r="DD1">
        <v>521.18299999999999</v>
      </c>
      <c r="DE1">
        <v>521.39</v>
      </c>
      <c r="DF1">
        <v>521.596</v>
      </c>
      <c r="DG1">
        <v>521.80200000000002</v>
      </c>
      <c r="DH1">
        <v>522.00900000000001</v>
      </c>
      <c r="DI1">
        <v>522.21500000000003</v>
      </c>
      <c r="DJ1">
        <v>522.42100000000005</v>
      </c>
      <c r="DK1">
        <v>522.62800000000004</v>
      </c>
      <c r="DL1">
        <v>522.83399999999995</v>
      </c>
      <c r="DM1">
        <v>523.04</v>
      </c>
      <c r="DN1">
        <v>523.24599999999998</v>
      </c>
      <c r="DO1">
        <v>523.45299999999997</v>
      </c>
      <c r="DP1">
        <v>523.65899999999999</v>
      </c>
      <c r="DQ1">
        <v>523.86500000000001</v>
      </c>
      <c r="DR1">
        <v>524.07100000000003</v>
      </c>
      <c r="DS1">
        <v>524.27700000000004</v>
      </c>
      <c r="DT1">
        <v>524.48400000000004</v>
      </c>
      <c r="DU1">
        <v>524.69000000000005</v>
      </c>
      <c r="DV1">
        <v>524.89599999999996</v>
      </c>
      <c r="DW1">
        <v>525.10199999999998</v>
      </c>
      <c r="DX1">
        <v>525.30799999999999</v>
      </c>
      <c r="DY1">
        <v>525.51400000000001</v>
      </c>
      <c r="DZ1">
        <v>525.72</v>
      </c>
      <c r="EA1">
        <v>525.92600000000004</v>
      </c>
      <c r="EB1">
        <v>526.13199999999995</v>
      </c>
      <c r="EC1">
        <v>526.33799999999997</v>
      </c>
      <c r="ED1">
        <v>526.54399999999998</v>
      </c>
      <c r="EE1">
        <v>526.75</v>
      </c>
      <c r="EF1">
        <v>526.95699999999999</v>
      </c>
      <c r="EG1">
        <v>527.16300000000001</v>
      </c>
      <c r="EH1">
        <v>527.36800000000005</v>
      </c>
      <c r="EI1">
        <v>527.57399999999996</v>
      </c>
      <c r="EJ1">
        <v>527.78</v>
      </c>
      <c r="EK1">
        <v>527.98599999999999</v>
      </c>
      <c r="EL1">
        <v>528.19200000000001</v>
      </c>
      <c r="EM1">
        <v>528.39800000000002</v>
      </c>
      <c r="EN1">
        <v>528.60400000000004</v>
      </c>
      <c r="EO1">
        <v>528.80999999999995</v>
      </c>
      <c r="EP1">
        <v>529.01599999999996</v>
      </c>
      <c r="EQ1">
        <v>529.22199999999998</v>
      </c>
      <c r="ER1">
        <v>529.428</v>
      </c>
      <c r="ES1">
        <v>529.63300000000004</v>
      </c>
      <c r="ET1">
        <v>529.83900000000006</v>
      </c>
      <c r="EU1">
        <v>530.04499999999996</v>
      </c>
      <c r="EV1">
        <v>530.25099999999998</v>
      </c>
      <c r="EW1">
        <v>530.45699999999999</v>
      </c>
      <c r="EX1">
        <v>530.66300000000001</v>
      </c>
      <c r="EY1">
        <v>530.86800000000005</v>
      </c>
      <c r="EZ1">
        <v>531.07399999999996</v>
      </c>
      <c r="FA1">
        <v>531.28</v>
      </c>
      <c r="FB1">
        <v>531.48500000000001</v>
      </c>
      <c r="FC1">
        <v>531.69100000000003</v>
      </c>
      <c r="FD1">
        <v>531.89700000000005</v>
      </c>
      <c r="FE1">
        <v>532.10299999999995</v>
      </c>
      <c r="FF1">
        <v>532.30799999999999</v>
      </c>
      <c r="FG1">
        <v>532.51400000000001</v>
      </c>
      <c r="FH1">
        <v>532.72</v>
      </c>
      <c r="FI1">
        <v>532.92499999999995</v>
      </c>
      <c r="FJ1">
        <v>533.13099999999997</v>
      </c>
      <c r="FK1">
        <v>533.33600000000001</v>
      </c>
      <c r="FL1">
        <v>533.54200000000003</v>
      </c>
      <c r="FM1">
        <v>533.74800000000005</v>
      </c>
      <c r="FN1">
        <v>533.95299999999997</v>
      </c>
      <c r="FO1">
        <v>534.15899999999999</v>
      </c>
      <c r="FP1">
        <v>534.36400000000003</v>
      </c>
      <c r="FQ1">
        <v>534.57000000000005</v>
      </c>
      <c r="FR1">
        <v>534.77499999999998</v>
      </c>
      <c r="FS1">
        <v>534.98099999999999</v>
      </c>
      <c r="FT1">
        <v>535.18600000000004</v>
      </c>
      <c r="FU1">
        <v>535.39200000000005</v>
      </c>
      <c r="FV1">
        <v>535.59699999999998</v>
      </c>
      <c r="FW1">
        <v>535.803</v>
      </c>
      <c r="FX1">
        <v>536.00800000000004</v>
      </c>
      <c r="FY1">
        <v>536.21400000000006</v>
      </c>
      <c r="FZ1">
        <v>536.41899999999998</v>
      </c>
      <c r="GA1">
        <v>536.62400000000002</v>
      </c>
      <c r="GB1">
        <v>536.83000000000004</v>
      </c>
      <c r="GC1">
        <v>537.03499999999997</v>
      </c>
      <c r="GD1">
        <v>537.24099999999999</v>
      </c>
      <c r="GE1">
        <v>537.44600000000003</v>
      </c>
      <c r="GF1">
        <v>537.65099999999995</v>
      </c>
      <c r="GG1">
        <v>537.85699999999997</v>
      </c>
      <c r="GH1">
        <v>538.06200000000001</v>
      </c>
      <c r="GI1">
        <v>538.26700000000005</v>
      </c>
      <c r="GJ1">
        <v>538.47199999999998</v>
      </c>
      <c r="GK1">
        <v>538.678</v>
      </c>
      <c r="GL1">
        <v>538.88300000000004</v>
      </c>
      <c r="GM1">
        <v>539.08799999999997</v>
      </c>
      <c r="GN1">
        <v>539.29300000000001</v>
      </c>
      <c r="GO1">
        <v>539.49900000000002</v>
      </c>
      <c r="GP1">
        <v>539.70399999999995</v>
      </c>
      <c r="GQ1">
        <v>539.90899999999999</v>
      </c>
      <c r="GR1">
        <v>540.11400000000003</v>
      </c>
      <c r="GS1">
        <v>540.31899999999996</v>
      </c>
      <c r="GT1">
        <v>540.52499999999998</v>
      </c>
      <c r="GU1">
        <v>540.73</v>
      </c>
      <c r="GV1">
        <v>540.93499999999995</v>
      </c>
      <c r="GW1">
        <v>541.14</v>
      </c>
      <c r="GX1">
        <v>541.34500000000003</v>
      </c>
      <c r="GY1">
        <v>541.54999999999995</v>
      </c>
      <c r="GZ1">
        <v>541.755</v>
      </c>
      <c r="HA1">
        <v>541.96</v>
      </c>
      <c r="HB1">
        <v>542.16499999999996</v>
      </c>
      <c r="HC1">
        <v>542.37</v>
      </c>
      <c r="HD1">
        <v>542.57500000000005</v>
      </c>
      <c r="HE1">
        <v>542.78</v>
      </c>
      <c r="HF1">
        <v>542.98500000000001</v>
      </c>
      <c r="HG1">
        <v>543.19000000000005</v>
      </c>
      <c r="HH1">
        <v>543.39499999999998</v>
      </c>
      <c r="HI1">
        <v>543.6</v>
      </c>
      <c r="HJ1">
        <v>543.80499999999995</v>
      </c>
      <c r="HK1">
        <v>544.01</v>
      </c>
      <c r="HL1">
        <v>544.21500000000003</v>
      </c>
      <c r="HM1">
        <v>544.41999999999996</v>
      </c>
      <c r="HN1">
        <v>544.625</v>
      </c>
      <c r="HO1">
        <v>544.83000000000004</v>
      </c>
      <c r="HP1">
        <v>545.03499999999997</v>
      </c>
      <c r="HQ1">
        <v>545.23900000000003</v>
      </c>
      <c r="HR1">
        <v>545.44399999999996</v>
      </c>
      <c r="HS1">
        <v>545.649</v>
      </c>
      <c r="HT1">
        <v>545.85400000000004</v>
      </c>
      <c r="HU1">
        <v>546.05899999999997</v>
      </c>
      <c r="HV1">
        <v>546.26300000000003</v>
      </c>
      <c r="HW1">
        <v>546.46799999999996</v>
      </c>
      <c r="HX1">
        <v>546.673</v>
      </c>
      <c r="HY1">
        <v>546.87800000000004</v>
      </c>
      <c r="HZ1">
        <v>547.08199999999999</v>
      </c>
      <c r="IA1">
        <v>547.28700000000003</v>
      </c>
      <c r="IB1">
        <v>547.49199999999996</v>
      </c>
      <c r="IC1">
        <v>547.697</v>
      </c>
      <c r="ID1">
        <v>547.90099999999995</v>
      </c>
      <c r="IE1">
        <v>548.10599999999999</v>
      </c>
      <c r="IF1">
        <v>548.31100000000004</v>
      </c>
      <c r="IG1">
        <v>548.51499999999999</v>
      </c>
      <c r="IH1">
        <v>548.72</v>
      </c>
      <c r="II1">
        <v>548.92399999999998</v>
      </c>
      <c r="IJ1">
        <v>549.12900000000002</v>
      </c>
      <c r="IK1">
        <v>549.33399999999995</v>
      </c>
      <c r="IL1">
        <v>549.53800000000001</v>
      </c>
      <c r="IM1">
        <v>549.74300000000005</v>
      </c>
      <c r="IN1">
        <v>549.947</v>
      </c>
      <c r="IO1">
        <v>550.15200000000004</v>
      </c>
      <c r="IP1">
        <v>550.35599999999999</v>
      </c>
      <c r="IQ1">
        <v>550.56100000000004</v>
      </c>
      <c r="IR1">
        <v>550.76499999999999</v>
      </c>
      <c r="IS1">
        <v>550.97</v>
      </c>
      <c r="IT1">
        <v>551.17399999999998</v>
      </c>
      <c r="IU1">
        <v>551.37900000000002</v>
      </c>
      <c r="IV1">
        <v>551.58299999999997</v>
      </c>
      <c r="IW1">
        <v>551.78800000000001</v>
      </c>
      <c r="IX1">
        <v>551.99199999999996</v>
      </c>
      <c r="IY1">
        <v>552.19600000000003</v>
      </c>
      <c r="IZ1">
        <v>552.40099999999995</v>
      </c>
      <c r="JA1">
        <v>552.60500000000002</v>
      </c>
      <c r="JB1">
        <v>552.80999999999995</v>
      </c>
      <c r="JC1">
        <v>553.01400000000001</v>
      </c>
      <c r="JD1">
        <v>553.21799999999996</v>
      </c>
      <c r="JE1">
        <v>553.423</v>
      </c>
      <c r="JF1">
        <v>553.62699999999995</v>
      </c>
      <c r="JG1">
        <v>553.83100000000002</v>
      </c>
      <c r="JH1">
        <v>554.03499999999997</v>
      </c>
      <c r="JI1">
        <v>554.24</v>
      </c>
      <c r="JJ1">
        <v>554.44399999999996</v>
      </c>
      <c r="JK1">
        <v>554.64800000000002</v>
      </c>
      <c r="JL1">
        <v>554.85199999999998</v>
      </c>
      <c r="JM1">
        <v>555.05700000000002</v>
      </c>
      <c r="JN1">
        <v>555.26099999999997</v>
      </c>
      <c r="JO1">
        <v>555.46500000000003</v>
      </c>
      <c r="JP1">
        <v>555.66899999999998</v>
      </c>
      <c r="JQ1">
        <v>555.87300000000005</v>
      </c>
      <c r="JR1">
        <v>556.07799999999997</v>
      </c>
      <c r="JS1">
        <v>556.28200000000004</v>
      </c>
      <c r="JT1">
        <v>556.48599999999999</v>
      </c>
      <c r="JU1">
        <v>556.69000000000005</v>
      </c>
      <c r="JV1">
        <v>556.89400000000001</v>
      </c>
      <c r="JW1">
        <v>557.09799999999996</v>
      </c>
      <c r="JX1">
        <v>557.30200000000002</v>
      </c>
      <c r="JY1">
        <v>557.50599999999997</v>
      </c>
      <c r="JZ1">
        <v>557.71</v>
      </c>
      <c r="KA1">
        <v>557.91399999999999</v>
      </c>
      <c r="KB1">
        <v>558.11800000000005</v>
      </c>
      <c r="KC1">
        <v>558.322</v>
      </c>
      <c r="KD1">
        <v>558.52599999999995</v>
      </c>
      <c r="KE1">
        <v>558.73</v>
      </c>
      <c r="KF1">
        <v>558.93399999999997</v>
      </c>
      <c r="KG1">
        <v>559.13800000000003</v>
      </c>
      <c r="KH1">
        <v>559.34199999999998</v>
      </c>
      <c r="KI1">
        <v>559.54600000000005</v>
      </c>
      <c r="KJ1">
        <v>559.75</v>
      </c>
      <c r="KK1">
        <v>559.95399999999995</v>
      </c>
      <c r="KL1">
        <v>560.15800000000002</v>
      </c>
      <c r="KM1">
        <v>560.36199999999997</v>
      </c>
      <c r="KN1">
        <v>560.56500000000005</v>
      </c>
      <c r="KO1">
        <v>560.76900000000001</v>
      </c>
      <c r="KP1">
        <v>560.97299999999996</v>
      </c>
      <c r="KQ1">
        <v>561.17700000000002</v>
      </c>
      <c r="KR1">
        <v>561.38099999999997</v>
      </c>
      <c r="KS1">
        <v>561.58500000000004</v>
      </c>
      <c r="KT1">
        <v>561.78800000000001</v>
      </c>
      <c r="KU1">
        <v>561.99199999999996</v>
      </c>
      <c r="KV1">
        <v>562.19600000000003</v>
      </c>
      <c r="KW1">
        <v>562.4</v>
      </c>
      <c r="KX1">
        <v>562.60299999999995</v>
      </c>
      <c r="KY1">
        <v>562.80700000000002</v>
      </c>
      <c r="KZ1">
        <v>563.01099999999997</v>
      </c>
      <c r="LA1">
        <v>563.21400000000006</v>
      </c>
      <c r="LB1">
        <v>563.41800000000001</v>
      </c>
      <c r="LC1">
        <v>563.62199999999996</v>
      </c>
      <c r="LD1">
        <v>563.82500000000005</v>
      </c>
      <c r="LE1">
        <v>564.029</v>
      </c>
      <c r="LF1">
        <v>564.23299999999995</v>
      </c>
      <c r="LG1">
        <v>564.43600000000004</v>
      </c>
      <c r="LH1">
        <v>564.64</v>
      </c>
      <c r="LI1">
        <v>564.84299999999996</v>
      </c>
      <c r="LJ1">
        <v>565.04700000000003</v>
      </c>
      <c r="LK1">
        <v>565.25</v>
      </c>
      <c r="LL1">
        <v>565.45399999999995</v>
      </c>
      <c r="LM1">
        <v>565.65800000000002</v>
      </c>
      <c r="LN1">
        <v>565.86099999999999</v>
      </c>
      <c r="LO1">
        <v>566.06500000000005</v>
      </c>
      <c r="LP1">
        <v>566.26800000000003</v>
      </c>
      <c r="LQ1">
        <v>566.471</v>
      </c>
      <c r="LR1">
        <v>566.67499999999995</v>
      </c>
      <c r="LS1">
        <v>566.87800000000004</v>
      </c>
      <c r="LT1">
        <v>567.08199999999999</v>
      </c>
      <c r="LU1">
        <v>567.28499999999997</v>
      </c>
      <c r="LV1">
        <v>567.48900000000003</v>
      </c>
      <c r="LW1">
        <v>567.69200000000001</v>
      </c>
      <c r="LX1">
        <v>567.89499999999998</v>
      </c>
      <c r="LY1">
        <v>568.09900000000005</v>
      </c>
      <c r="LZ1">
        <v>568.30200000000002</v>
      </c>
      <c r="MA1">
        <v>568.505</v>
      </c>
      <c r="MB1">
        <v>568.70899999999995</v>
      </c>
      <c r="MC1">
        <v>568.91200000000003</v>
      </c>
      <c r="MD1">
        <v>569.11500000000001</v>
      </c>
      <c r="ME1">
        <v>569.31899999999996</v>
      </c>
      <c r="MF1">
        <v>569.52200000000005</v>
      </c>
      <c r="MG1">
        <v>569.72500000000002</v>
      </c>
      <c r="MH1">
        <v>569.928</v>
      </c>
      <c r="MI1">
        <v>570.13199999999995</v>
      </c>
      <c r="MJ1">
        <v>570.33500000000004</v>
      </c>
      <c r="MK1">
        <v>570.53800000000001</v>
      </c>
      <c r="ML1">
        <v>570.74099999999999</v>
      </c>
      <c r="MM1">
        <v>570.94399999999996</v>
      </c>
      <c r="MN1">
        <v>571.14800000000002</v>
      </c>
      <c r="MO1">
        <v>571.351</v>
      </c>
      <c r="MP1">
        <v>571.55399999999997</v>
      </c>
      <c r="MQ1">
        <v>571.75699999999995</v>
      </c>
      <c r="MR1">
        <v>571.96</v>
      </c>
      <c r="MS1">
        <v>572.16300000000001</v>
      </c>
      <c r="MT1">
        <v>572.36599999999999</v>
      </c>
      <c r="MU1">
        <v>572.56899999999996</v>
      </c>
      <c r="MV1">
        <v>572.77200000000005</v>
      </c>
      <c r="MW1">
        <v>572.97500000000002</v>
      </c>
      <c r="MX1">
        <v>573.178</v>
      </c>
      <c r="MY1">
        <v>573.38099999999997</v>
      </c>
      <c r="MZ1">
        <v>573.58399999999995</v>
      </c>
      <c r="NA1">
        <v>573.78700000000003</v>
      </c>
      <c r="NB1">
        <v>573.99</v>
      </c>
      <c r="NC1">
        <v>574.19299999999998</v>
      </c>
      <c r="ND1">
        <v>574.39599999999996</v>
      </c>
      <c r="NE1">
        <v>574.59900000000005</v>
      </c>
      <c r="NF1">
        <v>574.80200000000002</v>
      </c>
      <c r="NG1">
        <v>575.005</v>
      </c>
      <c r="NH1">
        <v>575.20799999999997</v>
      </c>
      <c r="NI1">
        <v>575.41099999999994</v>
      </c>
      <c r="NJ1">
        <v>575.61400000000003</v>
      </c>
      <c r="NK1">
        <v>575.81700000000001</v>
      </c>
      <c r="NL1">
        <v>576.01900000000001</v>
      </c>
      <c r="NM1">
        <v>576.22199999999998</v>
      </c>
      <c r="NN1">
        <v>576.42499999999995</v>
      </c>
      <c r="NO1">
        <v>576.62800000000004</v>
      </c>
      <c r="NP1">
        <v>576.83100000000002</v>
      </c>
      <c r="NQ1">
        <v>577.03300000000002</v>
      </c>
      <c r="NR1">
        <v>577.23599999999999</v>
      </c>
      <c r="NS1">
        <v>577.43899999999996</v>
      </c>
      <c r="NT1">
        <v>577.64200000000005</v>
      </c>
      <c r="NU1">
        <v>577.84400000000005</v>
      </c>
      <c r="NV1">
        <v>578.04700000000003</v>
      </c>
      <c r="NW1">
        <v>578.25</v>
      </c>
      <c r="NX1">
        <v>578.452</v>
      </c>
      <c r="NY1">
        <v>578.65499999999997</v>
      </c>
      <c r="NZ1">
        <v>578.85799999999995</v>
      </c>
      <c r="OA1">
        <v>579.05999999999995</v>
      </c>
      <c r="OB1">
        <v>579.26300000000003</v>
      </c>
      <c r="OC1">
        <v>579.46500000000003</v>
      </c>
      <c r="OD1">
        <v>579.66800000000001</v>
      </c>
      <c r="OE1">
        <v>579.87099999999998</v>
      </c>
      <c r="OF1">
        <v>580.07299999999998</v>
      </c>
      <c r="OG1">
        <v>580.27599999999995</v>
      </c>
      <c r="OH1">
        <v>580.47799999999995</v>
      </c>
      <c r="OI1">
        <v>580.68100000000004</v>
      </c>
      <c r="OJ1">
        <v>580.88300000000004</v>
      </c>
      <c r="OK1">
        <v>581.08600000000001</v>
      </c>
      <c r="OL1">
        <v>581.28800000000001</v>
      </c>
      <c r="OM1">
        <v>581.49099999999999</v>
      </c>
      <c r="ON1">
        <v>581.69299999999998</v>
      </c>
      <c r="OO1">
        <v>581.89599999999996</v>
      </c>
      <c r="OP1">
        <v>582.09799999999996</v>
      </c>
      <c r="OQ1">
        <v>582.30100000000004</v>
      </c>
      <c r="OR1">
        <v>582.50300000000004</v>
      </c>
      <c r="OS1">
        <v>582.70500000000004</v>
      </c>
      <c r="OT1">
        <v>582.90800000000002</v>
      </c>
      <c r="OU1">
        <v>583.11</v>
      </c>
      <c r="OV1">
        <v>583.31200000000001</v>
      </c>
      <c r="OW1">
        <v>583.51499999999999</v>
      </c>
      <c r="OX1">
        <v>583.71699999999998</v>
      </c>
      <c r="OY1">
        <v>583.91899999999998</v>
      </c>
      <c r="OZ1">
        <v>584.12199999999996</v>
      </c>
      <c r="PA1">
        <v>584.32399999999996</v>
      </c>
      <c r="PB1">
        <v>584.52599999999995</v>
      </c>
      <c r="PC1">
        <v>584.72799999999995</v>
      </c>
      <c r="PD1">
        <v>584.93100000000004</v>
      </c>
      <c r="PE1">
        <v>585.13300000000004</v>
      </c>
      <c r="PF1">
        <v>585.33500000000004</v>
      </c>
      <c r="PG1">
        <v>585.53700000000003</v>
      </c>
      <c r="PH1">
        <v>585.74</v>
      </c>
      <c r="PI1">
        <v>585.94200000000001</v>
      </c>
      <c r="PJ1">
        <v>586.14400000000001</v>
      </c>
      <c r="PK1">
        <v>586.346</v>
      </c>
      <c r="PL1">
        <v>586.548</v>
      </c>
      <c r="PM1">
        <v>586.75</v>
      </c>
      <c r="PN1">
        <v>586.952</v>
      </c>
      <c r="PO1">
        <v>587.154</v>
      </c>
      <c r="PP1">
        <v>587.35699999999997</v>
      </c>
      <c r="PQ1">
        <v>587.55899999999997</v>
      </c>
      <c r="PR1">
        <v>587.76099999999997</v>
      </c>
      <c r="PS1">
        <v>587.96299999999997</v>
      </c>
      <c r="PT1">
        <v>588.16499999999996</v>
      </c>
      <c r="PU1">
        <v>588.36699999999996</v>
      </c>
      <c r="PV1">
        <v>588.56899999999996</v>
      </c>
      <c r="PW1">
        <v>588.77099999999996</v>
      </c>
      <c r="PX1">
        <v>588.97299999999996</v>
      </c>
      <c r="PY1">
        <v>589.17499999999995</v>
      </c>
      <c r="PZ1">
        <v>589.37699999999995</v>
      </c>
      <c r="QA1">
        <v>589.57799999999997</v>
      </c>
      <c r="QB1">
        <v>589.78</v>
      </c>
      <c r="QC1">
        <v>589.98199999999997</v>
      </c>
      <c r="QD1">
        <v>590.18399999999997</v>
      </c>
      <c r="QE1">
        <v>590.38599999999997</v>
      </c>
      <c r="QF1">
        <v>590.58799999999997</v>
      </c>
      <c r="QG1">
        <v>590.79</v>
      </c>
      <c r="QH1">
        <v>590.99199999999996</v>
      </c>
      <c r="QI1">
        <v>591.19299999999998</v>
      </c>
      <c r="QJ1">
        <v>591.39499999999998</v>
      </c>
      <c r="QK1">
        <v>591.59699999999998</v>
      </c>
      <c r="QL1">
        <v>591.79899999999998</v>
      </c>
      <c r="QM1">
        <v>592</v>
      </c>
      <c r="QN1">
        <v>592.202</v>
      </c>
      <c r="QO1">
        <v>592.404</v>
      </c>
      <c r="QP1">
        <v>592.60599999999999</v>
      </c>
      <c r="QQ1">
        <v>592.80700000000002</v>
      </c>
      <c r="QR1">
        <v>593.00900000000001</v>
      </c>
      <c r="QS1">
        <v>593.21100000000001</v>
      </c>
      <c r="QT1">
        <v>593.41200000000003</v>
      </c>
      <c r="QU1">
        <v>593.61400000000003</v>
      </c>
      <c r="QV1">
        <v>593.81600000000003</v>
      </c>
      <c r="QW1">
        <v>594.01700000000005</v>
      </c>
      <c r="QX1">
        <v>594.21900000000005</v>
      </c>
      <c r="QY1">
        <v>594.42100000000005</v>
      </c>
      <c r="QZ1">
        <v>594.62199999999996</v>
      </c>
      <c r="RA1">
        <v>594.82399999999996</v>
      </c>
      <c r="RB1">
        <v>595.02499999999998</v>
      </c>
      <c r="RC1">
        <v>595.22699999999998</v>
      </c>
      <c r="RD1">
        <v>595.428</v>
      </c>
      <c r="RE1">
        <v>595.63</v>
      </c>
      <c r="RF1">
        <v>595.83100000000002</v>
      </c>
      <c r="RG1">
        <v>596.03300000000002</v>
      </c>
      <c r="RH1">
        <v>596.23400000000004</v>
      </c>
      <c r="RI1">
        <v>596.43600000000004</v>
      </c>
      <c r="RJ1">
        <v>596.63699999999994</v>
      </c>
      <c r="RK1">
        <v>596.83900000000006</v>
      </c>
      <c r="RL1">
        <v>597.04</v>
      </c>
      <c r="RM1">
        <v>597.24099999999999</v>
      </c>
      <c r="RN1">
        <v>597.44299999999998</v>
      </c>
      <c r="RO1">
        <v>597.64400000000001</v>
      </c>
      <c r="RP1">
        <v>597.846</v>
      </c>
      <c r="RQ1">
        <v>598.04700000000003</v>
      </c>
      <c r="RR1">
        <v>598.24800000000005</v>
      </c>
      <c r="RS1">
        <v>598.45000000000005</v>
      </c>
      <c r="RT1">
        <v>598.65099999999995</v>
      </c>
      <c r="RU1">
        <v>598.85199999999998</v>
      </c>
      <c r="RV1">
        <v>599.053</v>
      </c>
      <c r="RW1">
        <v>599.255</v>
      </c>
      <c r="RX1">
        <v>599.45600000000002</v>
      </c>
      <c r="RY1">
        <v>599.65700000000004</v>
      </c>
      <c r="RZ1">
        <v>599.85799999999995</v>
      </c>
      <c r="SA1">
        <v>600.05999999999995</v>
      </c>
      <c r="SB1">
        <v>600.26099999999997</v>
      </c>
      <c r="SC1">
        <v>600.46199999999999</v>
      </c>
      <c r="SD1">
        <v>600.66300000000001</v>
      </c>
      <c r="SE1">
        <v>600.86400000000003</v>
      </c>
      <c r="SF1">
        <v>601.06600000000003</v>
      </c>
      <c r="SG1">
        <v>601.26700000000005</v>
      </c>
      <c r="SH1">
        <v>601.46799999999996</v>
      </c>
      <c r="SI1">
        <v>601.66899999999998</v>
      </c>
      <c r="SJ1">
        <v>601.87</v>
      </c>
      <c r="SK1">
        <v>602.07100000000003</v>
      </c>
      <c r="SL1">
        <v>602.27200000000005</v>
      </c>
      <c r="SM1">
        <v>602.47299999999996</v>
      </c>
      <c r="SN1">
        <v>602.67399999999998</v>
      </c>
      <c r="SO1">
        <v>602.875</v>
      </c>
      <c r="SP1">
        <v>603.07600000000002</v>
      </c>
      <c r="SQ1">
        <v>603.27700000000004</v>
      </c>
      <c r="SR1">
        <v>603.47799999999995</v>
      </c>
      <c r="SS1">
        <v>603.67899999999997</v>
      </c>
      <c r="ST1">
        <v>603.88</v>
      </c>
      <c r="SU1">
        <v>604.08100000000002</v>
      </c>
      <c r="SV1">
        <v>604.28200000000004</v>
      </c>
      <c r="SW1">
        <v>604.48299999999995</v>
      </c>
      <c r="SX1">
        <v>604.68399999999997</v>
      </c>
      <c r="SY1">
        <v>604.88499999999999</v>
      </c>
      <c r="SZ1">
        <v>605.08500000000004</v>
      </c>
      <c r="TA1">
        <v>605.28599999999994</v>
      </c>
      <c r="TB1">
        <v>605.48699999999997</v>
      </c>
      <c r="TC1">
        <v>605.68799999999999</v>
      </c>
      <c r="TD1">
        <v>605.88900000000001</v>
      </c>
      <c r="TE1">
        <v>606.09</v>
      </c>
      <c r="TF1">
        <v>606.29</v>
      </c>
      <c r="TG1">
        <v>606.49099999999999</v>
      </c>
      <c r="TH1">
        <v>606.69200000000001</v>
      </c>
      <c r="TI1">
        <v>606.89300000000003</v>
      </c>
      <c r="TJ1">
        <v>607.09299999999996</v>
      </c>
      <c r="TK1">
        <v>607.29399999999998</v>
      </c>
      <c r="TL1">
        <v>607.495</v>
      </c>
      <c r="TM1">
        <v>607.69500000000005</v>
      </c>
      <c r="TN1">
        <v>607.89599999999996</v>
      </c>
      <c r="TO1">
        <v>608.09699999999998</v>
      </c>
      <c r="TP1">
        <v>608.29700000000003</v>
      </c>
      <c r="TQ1">
        <v>608.49800000000005</v>
      </c>
      <c r="TR1">
        <v>608.69899999999996</v>
      </c>
      <c r="TS1">
        <v>608.899</v>
      </c>
      <c r="TT1">
        <v>609.1</v>
      </c>
      <c r="TU1">
        <v>609.29999999999995</v>
      </c>
      <c r="TV1">
        <v>609.50099999999998</v>
      </c>
      <c r="TW1">
        <v>609.702</v>
      </c>
      <c r="TX1">
        <v>609.90200000000004</v>
      </c>
      <c r="TY1">
        <v>610.10299999999995</v>
      </c>
      <c r="TZ1">
        <v>610.303</v>
      </c>
      <c r="UA1">
        <v>610.50400000000002</v>
      </c>
      <c r="UB1">
        <v>610.70399999999995</v>
      </c>
      <c r="UC1">
        <v>610.90499999999997</v>
      </c>
      <c r="UD1">
        <v>611.10500000000002</v>
      </c>
      <c r="UE1">
        <v>611.30499999999995</v>
      </c>
      <c r="UF1">
        <v>611.50599999999997</v>
      </c>
      <c r="UG1">
        <v>611.70600000000002</v>
      </c>
      <c r="UH1">
        <v>611.90700000000004</v>
      </c>
      <c r="UI1">
        <v>612.10699999999997</v>
      </c>
      <c r="UJ1">
        <v>612.30700000000002</v>
      </c>
      <c r="UK1">
        <v>612.50800000000004</v>
      </c>
      <c r="UL1">
        <v>612.70799999999997</v>
      </c>
      <c r="UM1">
        <v>612.90800000000002</v>
      </c>
      <c r="UN1">
        <v>613.10900000000004</v>
      </c>
      <c r="UO1">
        <v>613.30899999999997</v>
      </c>
      <c r="UP1">
        <v>613.50900000000001</v>
      </c>
      <c r="UQ1">
        <v>613.71</v>
      </c>
      <c r="UR1">
        <v>613.91</v>
      </c>
      <c r="US1">
        <v>614.11</v>
      </c>
      <c r="UT1">
        <v>614.30999999999995</v>
      </c>
      <c r="UU1">
        <v>614.51</v>
      </c>
      <c r="UV1">
        <v>614.71100000000001</v>
      </c>
      <c r="UW1">
        <v>614.91099999999994</v>
      </c>
      <c r="UX1">
        <v>615.11099999999999</v>
      </c>
      <c r="UY1">
        <v>615.31100000000004</v>
      </c>
      <c r="UZ1">
        <v>615.51099999999997</v>
      </c>
      <c r="VA1">
        <v>615.71100000000001</v>
      </c>
      <c r="VB1">
        <v>615.91200000000003</v>
      </c>
      <c r="VC1">
        <v>616.11199999999997</v>
      </c>
      <c r="VD1">
        <v>616.31200000000001</v>
      </c>
      <c r="VE1">
        <v>616.51199999999994</v>
      </c>
      <c r="VF1">
        <v>616.71199999999999</v>
      </c>
      <c r="VG1">
        <v>616.91200000000003</v>
      </c>
      <c r="VH1">
        <v>617.11199999999997</v>
      </c>
      <c r="VI1">
        <v>617.31200000000001</v>
      </c>
      <c r="VJ1">
        <v>617.51199999999994</v>
      </c>
      <c r="VK1">
        <v>617.71199999999999</v>
      </c>
      <c r="VL1">
        <v>617.91200000000003</v>
      </c>
      <c r="VM1">
        <v>618.11199999999997</v>
      </c>
      <c r="VN1">
        <v>618.31200000000001</v>
      </c>
      <c r="VO1">
        <v>618.51199999999994</v>
      </c>
      <c r="VP1">
        <v>618.71199999999999</v>
      </c>
      <c r="VQ1">
        <v>618.91200000000003</v>
      </c>
      <c r="VR1">
        <v>619.11199999999997</v>
      </c>
      <c r="VS1">
        <v>619.31100000000004</v>
      </c>
      <c r="VT1">
        <v>619.51099999999997</v>
      </c>
      <c r="VU1">
        <v>619.71100000000001</v>
      </c>
      <c r="VV1">
        <v>619.91099999999994</v>
      </c>
      <c r="VW1">
        <v>620.11099999999999</v>
      </c>
      <c r="VX1">
        <v>620.31100000000004</v>
      </c>
      <c r="VY1">
        <v>620.51</v>
      </c>
      <c r="VZ1">
        <v>620.71</v>
      </c>
      <c r="WA1">
        <v>620.91</v>
      </c>
      <c r="WB1">
        <v>621.11</v>
      </c>
      <c r="WC1">
        <v>621.30899999999997</v>
      </c>
      <c r="WD1">
        <v>621.50900000000001</v>
      </c>
      <c r="WE1">
        <v>621.70899999999995</v>
      </c>
      <c r="WF1">
        <v>621.90899999999999</v>
      </c>
      <c r="WG1">
        <v>622.10799999999995</v>
      </c>
      <c r="WH1">
        <v>622.30799999999999</v>
      </c>
      <c r="WI1">
        <v>622.50800000000004</v>
      </c>
      <c r="WJ1">
        <v>622.70699999999999</v>
      </c>
      <c r="WK1">
        <v>622.90700000000004</v>
      </c>
      <c r="WL1">
        <v>623.10599999999999</v>
      </c>
      <c r="WM1">
        <v>623.30600000000004</v>
      </c>
      <c r="WN1">
        <v>623.50599999999997</v>
      </c>
      <c r="WO1">
        <v>623.70500000000004</v>
      </c>
      <c r="WP1">
        <v>623.90499999999997</v>
      </c>
      <c r="WQ1">
        <v>624.10400000000004</v>
      </c>
      <c r="WR1">
        <v>624.30399999999997</v>
      </c>
      <c r="WS1">
        <v>624.50300000000004</v>
      </c>
      <c r="WT1">
        <v>624.70299999999997</v>
      </c>
      <c r="WU1">
        <v>624.90200000000004</v>
      </c>
      <c r="WV1">
        <v>625.10199999999998</v>
      </c>
      <c r="WW1">
        <v>625.30100000000004</v>
      </c>
      <c r="WX1">
        <v>625.50099999999998</v>
      </c>
      <c r="WY1">
        <v>625.70000000000005</v>
      </c>
      <c r="WZ1">
        <v>625.899</v>
      </c>
      <c r="XA1">
        <v>626.09900000000005</v>
      </c>
      <c r="XB1">
        <v>626.298</v>
      </c>
      <c r="XC1">
        <v>626.49800000000005</v>
      </c>
      <c r="XD1">
        <v>626.697</v>
      </c>
      <c r="XE1">
        <v>626.89599999999996</v>
      </c>
      <c r="XF1">
        <v>627.096</v>
      </c>
      <c r="XG1">
        <v>627.29499999999996</v>
      </c>
      <c r="XH1">
        <v>627.49400000000003</v>
      </c>
      <c r="XI1">
        <v>627.69399999999996</v>
      </c>
      <c r="XJ1">
        <v>627.89300000000003</v>
      </c>
      <c r="XK1">
        <v>628.09199999999998</v>
      </c>
      <c r="XL1">
        <v>628.29100000000005</v>
      </c>
      <c r="XM1">
        <v>628.49099999999999</v>
      </c>
      <c r="XN1">
        <v>628.69000000000005</v>
      </c>
      <c r="XO1">
        <v>628.88900000000001</v>
      </c>
      <c r="XP1">
        <v>629.08799999999997</v>
      </c>
      <c r="XQ1">
        <v>629.28700000000003</v>
      </c>
      <c r="XR1">
        <v>629.48599999999999</v>
      </c>
      <c r="XS1">
        <v>629.68600000000004</v>
      </c>
      <c r="XT1">
        <v>629.88499999999999</v>
      </c>
      <c r="XU1">
        <v>630.08399999999995</v>
      </c>
      <c r="XV1">
        <v>630.28300000000002</v>
      </c>
      <c r="XW1">
        <v>630.48199999999997</v>
      </c>
      <c r="XX1">
        <v>630.68100000000004</v>
      </c>
      <c r="XY1">
        <v>630.88</v>
      </c>
      <c r="XZ1">
        <v>631.07899999999995</v>
      </c>
      <c r="YA1">
        <v>631.27800000000002</v>
      </c>
      <c r="YB1">
        <v>631.47699999999998</v>
      </c>
      <c r="YC1">
        <v>631.67600000000004</v>
      </c>
      <c r="YD1">
        <v>631.875</v>
      </c>
      <c r="YE1">
        <v>632.07399999999996</v>
      </c>
      <c r="YF1">
        <v>632.27300000000002</v>
      </c>
      <c r="YG1">
        <v>632.47199999999998</v>
      </c>
      <c r="YH1">
        <v>632.67100000000005</v>
      </c>
      <c r="YI1">
        <v>632.87</v>
      </c>
      <c r="YJ1">
        <v>633.06899999999996</v>
      </c>
      <c r="YK1">
        <v>633.26800000000003</v>
      </c>
      <c r="YL1">
        <v>633.46699999999998</v>
      </c>
      <c r="YM1">
        <v>633.66600000000005</v>
      </c>
      <c r="YN1">
        <v>633.86400000000003</v>
      </c>
      <c r="YO1">
        <v>634.06299999999999</v>
      </c>
      <c r="YP1">
        <v>634.26199999999994</v>
      </c>
      <c r="YQ1">
        <v>634.46100000000001</v>
      </c>
      <c r="YR1">
        <v>634.66</v>
      </c>
      <c r="YS1">
        <v>634.85799999999995</v>
      </c>
      <c r="YT1">
        <v>635.05700000000002</v>
      </c>
      <c r="YU1">
        <v>635.25599999999997</v>
      </c>
      <c r="YV1">
        <v>635.45500000000004</v>
      </c>
      <c r="YW1">
        <v>635.65300000000002</v>
      </c>
      <c r="YX1">
        <v>635.85199999999998</v>
      </c>
      <c r="YY1">
        <v>636.05100000000004</v>
      </c>
      <c r="YZ1">
        <v>636.24900000000002</v>
      </c>
      <c r="ZA1">
        <v>636.44799999999998</v>
      </c>
      <c r="ZB1">
        <v>636.64700000000005</v>
      </c>
      <c r="ZC1">
        <v>636.84500000000003</v>
      </c>
      <c r="ZD1">
        <v>637.04399999999998</v>
      </c>
      <c r="ZE1">
        <v>637.24300000000005</v>
      </c>
      <c r="ZF1">
        <v>637.44100000000003</v>
      </c>
      <c r="ZG1">
        <v>637.64</v>
      </c>
      <c r="ZH1">
        <v>637.83799999999997</v>
      </c>
      <c r="ZI1">
        <v>638.03700000000003</v>
      </c>
      <c r="ZJ1">
        <v>638.23500000000001</v>
      </c>
      <c r="ZK1">
        <v>638.43399999999997</v>
      </c>
      <c r="ZL1">
        <v>638.63199999999995</v>
      </c>
      <c r="ZM1">
        <v>638.83100000000002</v>
      </c>
      <c r="ZN1">
        <v>639.029</v>
      </c>
      <c r="ZO1">
        <v>639.22799999999995</v>
      </c>
      <c r="ZP1">
        <v>639.42600000000004</v>
      </c>
      <c r="ZQ1">
        <v>639.625</v>
      </c>
      <c r="ZR1">
        <v>639.82299999999998</v>
      </c>
      <c r="ZS1">
        <v>640.02200000000005</v>
      </c>
      <c r="ZT1">
        <v>640.22</v>
      </c>
      <c r="ZU1">
        <v>640.41800000000001</v>
      </c>
      <c r="ZV1">
        <v>640.61699999999996</v>
      </c>
      <c r="ZW1">
        <v>640.81500000000005</v>
      </c>
      <c r="ZX1">
        <v>641.01300000000003</v>
      </c>
      <c r="ZY1">
        <v>641.21199999999999</v>
      </c>
      <c r="ZZ1">
        <v>641.41</v>
      </c>
      <c r="AAA1">
        <v>641.60799999999995</v>
      </c>
      <c r="AAB1">
        <v>641.80700000000002</v>
      </c>
      <c r="AAC1">
        <v>642.005</v>
      </c>
      <c r="AAD1">
        <v>642.20299999999997</v>
      </c>
      <c r="AAE1">
        <v>642.40099999999995</v>
      </c>
      <c r="AAF1">
        <v>642.6</v>
      </c>
      <c r="AAG1">
        <v>642.798</v>
      </c>
      <c r="AAH1">
        <v>642.99599999999998</v>
      </c>
      <c r="AAI1">
        <v>643.19399999999996</v>
      </c>
      <c r="AAJ1">
        <v>643.39200000000005</v>
      </c>
      <c r="AAK1">
        <v>643.59</v>
      </c>
      <c r="AAL1">
        <v>643.78899999999999</v>
      </c>
      <c r="AAM1">
        <v>643.98699999999997</v>
      </c>
      <c r="AAN1">
        <v>644.18499999999995</v>
      </c>
      <c r="AAO1">
        <v>644.38300000000004</v>
      </c>
      <c r="AAP1">
        <v>644.58100000000002</v>
      </c>
      <c r="AAQ1">
        <v>644.779</v>
      </c>
      <c r="AAR1">
        <v>644.97699999999998</v>
      </c>
      <c r="AAS1">
        <v>645.17499999999995</v>
      </c>
      <c r="AAT1">
        <v>645.37300000000005</v>
      </c>
      <c r="AAU1">
        <v>645.57100000000003</v>
      </c>
      <c r="AAV1">
        <v>645.76900000000001</v>
      </c>
      <c r="AAW1">
        <v>645.96699999999998</v>
      </c>
      <c r="AAX1">
        <v>646.16499999999996</v>
      </c>
      <c r="AAY1">
        <v>646.36300000000006</v>
      </c>
      <c r="AAZ1">
        <v>646.56100000000004</v>
      </c>
      <c r="ABA1">
        <v>646.75900000000001</v>
      </c>
      <c r="ABB1">
        <v>646.95699999999999</v>
      </c>
      <c r="ABC1">
        <v>647.15499999999997</v>
      </c>
      <c r="ABD1">
        <v>647.35299999999995</v>
      </c>
      <c r="ABE1">
        <v>647.54999999999995</v>
      </c>
      <c r="ABF1">
        <v>647.74800000000005</v>
      </c>
      <c r="ABG1">
        <v>647.94600000000003</v>
      </c>
      <c r="ABH1">
        <v>648.14400000000001</v>
      </c>
      <c r="ABI1">
        <v>648.34199999999998</v>
      </c>
      <c r="ABJ1">
        <v>648.54</v>
      </c>
      <c r="ABK1">
        <v>648.73699999999997</v>
      </c>
      <c r="ABL1">
        <v>648.93499999999995</v>
      </c>
      <c r="ABM1">
        <v>649.13300000000004</v>
      </c>
      <c r="ABN1">
        <v>649.33100000000002</v>
      </c>
      <c r="ABO1">
        <v>649.52800000000002</v>
      </c>
      <c r="ABP1">
        <v>649.726</v>
      </c>
      <c r="ABQ1">
        <v>649.92399999999998</v>
      </c>
      <c r="ABR1">
        <v>650.12099999999998</v>
      </c>
      <c r="ABS1">
        <v>650.31899999999996</v>
      </c>
      <c r="ABT1">
        <v>650.51700000000005</v>
      </c>
      <c r="ABU1">
        <v>650.71400000000006</v>
      </c>
      <c r="ABV1">
        <v>650.91200000000003</v>
      </c>
      <c r="ABW1">
        <v>651.11</v>
      </c>
      <c r="ABX1">
        <v>651.30700000000002</v>
      </c>
      <c r="ABY1">
        <v>651.505</v>
      </c>
      <c r="ABZ1">
        <v>651.702</v>
      </c>
      <c r="ACA1">
        <v>651.9</v>
      </c>
      <c r="ACB1">
        <v>652.09699999999998</v>
      </c>
      <c r="ACC1">
        <v>652.29499999999996</v>
      </c>
      <c r="ACD1">
        <v>652.49199999999996</v>
      </c>
      <c r="ACE1">
        <v>652.69000000000005</v>
      </c>
      <c r="ACF1">
        <v>652.88699999999994</v>
      </c>
      <c r="ACG1">
        <v>653.08500000000004</v>
      </c>
      <c r="ACH1">
        <v>653.28200000000004</v>
      </c>
      <c r="ACI1">
        <v>653.48</v>
      </c>
      <c r="ACJ1">
        <v>653.67700000000002</v>
      </c>
      <c r="ACK1">
        <v>653.87400000000002</v>
      </c>
      <c r="ACL1">
        <v>654.072</v>
      </c>
      <c r="ACM1">
        <v>654.26900000000001</v>
      </c>
      <c r="ACN1">
        <v>654.46699999999998</v>
      </c>
      <c r="ACO1">
        <v>654.66399999999999</v>
      </c>
      <c r="ACP1">
        <v>654.86099999999999</v>
      </c>
      <c r="ACQ1">
        <v>655.05899999999997</v>
      </c>
      <c r="ACR1">
        <v>655.25599999999997</v>
      </c>
      <c r="ACS1">
        <v>655.45299999999997</v>
      </c>
      <c r="ACT1">
        <v>655.65</v>
      </c>
      <c r="ACU1">
        <v>655.84799999999996</v>
      </c>
      <c r="ACV1">
        <v>656.04499999999996</v>
      </c>
      <c r="ACW1">
        <v>656.24199999999996</v>
      </c>
      <c r="ACX1">
        <v>656.43899999999996</v>
      </c>
      <c r="ACY1">
        <v>656.63699999999994</v>
      </c>
      <c r="ACZ1">
        <v>656.83399999999995</v>
      </c>
      <c r="ADA1">
        <v>657.03099999999995</v>
      </c>
      <c r="ADB1">
        <v>657.22799999999995</v>
      </c>
      <c r="ADC1">
        <v>657.42499999999995</v>
      </c>
      <c r="ADD1">
        <v>657.62199999999996</v>
      </c>
      <c r="ADE1">
        <v>657.82</v>
      </c>
      <c r="ADF1">
        <v>658.01700000000005</v>
      </c>
      <c r="ADG1">
        <v>658.21400000000006</v>
      </c>
      <c r="ADH1">
        <v>658.41099999999994</v>
      </c>
      <c r="ADI1">
        <v>658.60799999999995</v>
      </c>
      <c r="ADJ1">
        <v>658.80499999999995</v>
      </c>
      <c r="ADK1">
        <v>659.00199999999995</v>
      </c>
      <c r="ADL1">
        <v>659.19899999999996</v>
      </c>
      <c r="ADM1">
        <v>659.39599999999996</v>
      </c>
      <c r="ADN1">
        <v>659.59299999999996</v>
      </c>
      <c r="ADO1">
        <v>659.79</v>
      </c>
      <c r="ADP1">
        <v>659.98699999999997</v>
      </c>
      <c r="ADQ1">
        <v>660.18399999999997</v>
      </c>
      <c r="ADR1">
        <v>660.38099999999997</v>
      </c>
      <c r="ADS1">
        <v>660.57799999999997</v>
      </c>
      <c r="ADT1">
        <v>660.774</v>
      </c>
      <c r="ADU1">
        <v>660.971</v>
      </c>
      <c r="ADV1">
        <v>661.16800000000001</v>
      </c>
      <c r="ADW1">
        <v>661.36500000000001</v>
      </c>
      <c r="ADX1">
        <v>661.56200000000001</v>
      </c>
      <c r="ADY1">
        <v>661.75900000000001</v>
      </c>
      <c r="ADZ1">
        <v>661.95600000000002</v>
      </c>
      <c r="AEA1">
        <v>662.15200000000004</v>
      </c>
      <c r="AEB1">
        <v>662.34900000000005</v>
      </c>
      <c r="AEC1">
        <v>662.54600000000005</v>
      </c>
      <c r="AED1">
        <v>662.74300000000005</v>
      </c>
      <c r="AEE1">
        <v>662.93899999999996</v>
      </c>
      <c r="AEF1">
        <v>663.13599999999997</v>
      </c>
      <c r="AEG1">
        <v>663.33299999999997</v>
      </c>
      <c r="AEH1">
        <v>663.53</v>
      </c>
      <c r="AEI1">
        <v>663.726</v>
      </c>
      <c r="AEJ1">
        <v>663.923</v>
      </c>
      <c r="AEK1">
        <v>664.11900000000003</v>
      </c>
      <c r="AEL1">
        <v>664.31600000000003</v>
      </c>
      <c r="AEM1">
        <v>664.51300000000003</v>
      </c>
      <c r="AEN1">
        <v>664.70899999999995</v>
      </c>
      <c r="AEO1">
        <v>664.90599999999995</v>
      </c>
      <c r="AEP1">
        <v>665.10299999999995</v>
      </c>
      <c r="AEQ1">
        <v>665.29899999999998</v>
      </c>
      <c r="AER1">
        <v>665.49599999999998</v>
      </c>
      <c r="AES1">
        <v>665.69200000000001</v>
      </c>
      <c r="AET1">
        <v>665.88900000000001</v>
      </c>
      <c r="AEU1">
        <v>666.08500000000004</v>
      </c>
      <c r="AEV1">
        <v>666.28200000000004</v>
      </c>
      <c r="AEW1">
        <v>666.47799999999995</v>
      </c>
      <c r="AEX1">
        <v>666.67499999999995</v>
      </c>
      <c r="AEY1">
        <v>666.87099999999998</v>
      </c>
      <c r="AEZ1">
        <v>667.06700000000001</v>
      </c>
      <c r="AFA1">
        <v>667.26400000000001</v>
      </c>
      <c r="AFB1">
        <v>667.46</v>
      </c>
      <c r="AFC1">
        <v>667.65700000000004</v>
      </c>
      <c r="AFD1">
        <v>667.85299999999995</v>
      </c>
      <c r="AFE1">
        <v>668.04899999999998</v>
      </c>
      <c r="AFF1">
        <v>668.24599999999998</v>
      </c>
      <c r="AFG1">
        <v>668.44200000000001</v>
      </c>
      <c r="AFH1">
        <v>668.63800000000003</v>
      </c>
      <c r="AFI1">
        <v>668.83500000000004</v>
      </c>
      <c r="AFJ1">
        <v>669.03099999999995</v>
      </c>
      <c r="AFK1">
        <v>669.22699999999998</v>
      </c>
      <c r="AFL1">
        <v>669.42399999999998</v>
      </c>
      <c r="AFM1">
        <v>669.62</v>
      </c>
      <c r="AFN1">
        <v>669.81600000000003</v>
      </c>
      <c r="AFO1">
        <v>670.01199999999994</v>
      </c>
      <c r="AFP1">
        <v>670.20799999999997</v>
      </c>
      <c r="AFQ1">
        <v>670.40499999999997</v>
      </c>
      <c r="AFR1">
        <v>670.601</v>
      </c>
      <c r="AFS1">
        <v>670.79700000000003</v>
      </c>
      <c r="AFT1">
        <v>670.99300000000005</v>
      </c>
      <c r="AFU1">
        <v>671.18899999999996</v>
      </c>
      <c r="AFV1">
        <v>671.38499999999999</v>
      </c>
      <c r="AFW1">
        <v>671.58100000000002</v>
      </c>
      <c r="AFX1">
        <v>671.77700000000004</v>
      </c>
      <c r="AFY1">
        <v>671.97400000000005</v>
      </c>
      <c r="AFZ1">
        <v>672.17</v>
      </c>
      <c r="AGA1">
        <v>672.36599999999999</v>
      </c>
      <c r="AGB1">
        <v>672.56200000000001</v>
      </c>
      <c r="AGC1">
        <v>672.75800000000004</v>
      </c>
      <c r="AGD1">
        <v>672.95399999999995</v>
      </c>
      <c r="AGE1">
        <v>673.15</v>
      </c>
      <c r="AGF1">
        <v>673.346</v>
      </c>
      <c r="AGG1">
        <v>673.54200000000003</v>
      </c>
      <c r="AGH1">
        <v>673.73699999999997</v>
      </c>
      <c r="AGI1">
        <v>673.93299999999999</v>
      </c>
      <c r="AGJ1">
        <v>674.12900000000002</v>
      </c>
      <c r="AGK1">
        <v>674.32500000000005</v>
      </c>
      <c r="AGL1">
        <v>674.52099999999996</v>
      </c>
      <c r="AGM1">
        <v>674.71699999999998</v>
      </c>
      <c r="AGN1">
        <v>674.91300000000001</v>
      </c>
      <c r="AGO1">
        <v>675.10900000000004</v>
      </c>
      <c r="AGP1">
        <v>675.30399999999997</v>
      </c>
      <c r="AGQ1">
        <v>675.5</v>
      </c>
      <c r="AGR1">
        <v>675.69600000000003</v>
      </c>
      <c r="AGS1">
        <v>675.89200000000005</v>
      </c>
      <c r="AGT1">
        <v>676.08799999999997</v>
      </c>
      <c r="AGU1">
        <v>676.28300000000002</v>
      </c>
      <c r="AGV1">
        <v>676.47900000000004</v>
      </c>
      <c r="AGW1">
        <v>676.67499999999995</v>
      </c>
      <c r="AGX1">
        <v>676.87</v>
      </c>
      <c r="AGY1">
        <v>677.06600000000003</v>
      </c>
      <c r="AGZ1">
        <v>677.26199999999994</v>
      </c>
      <c r="AHA1">
        <v>677.45699999999999</v>
      </c>
      <c r="AHB1">
        <v>677.65300000000002</v>
      </c>
      <c r="AHC1">
        <v>677.84900000000005</v>
      </c>
      <c r="AHD1">
        <v>678.04399999999998</v>
      </c>
      <c r="AHE1">
        <v>678.24</v>
      </c>
      <c r="AHF1">
        <v>678.43499999999995</v>
      </c>
      <c r="AHG1">
        <v>678.63099999999997</v>
      </c>
      <c r="AHH1">
        <v>678.827</v>
      </c>
      <c r="AHI1">
        <v>679.02200000000005</v>
      </c>
      <c r="AHJ1">
        <v>679.21799999999996</v>
      </c>
      <c r="AHK1">
        <v>679.41300000000001</v>
      </c>
      <c r="AHL1">
        <v>679.60900000000004</v>
      </c>
      <c r="AHM1">
        <v>679.80399999999997</v>
      </c>
      <c r="AHN1">
        <v>680</v>
      </c>
      <c r="AHO1">
        <v>680.19500000000005</v>
      </c>
      <c r="AHP1">
        <v>680.39</v>
      </c>
      <c r="AHQ1">
        <v>680.58600000000001</v>
      </c>
      <c r="AHR1">
        <v>680.78099999999995</v>
      </c>
      <c r="AHS1">
        <v>680.97699999999998</v>
      </c>
      <c r="AHT1">
        <v>681.17200000000003</v>
      </c>
      <c r="AHU1">
        <v>681.36699999999996</v>
      </c>
      <c r="AHV1">
        <v>681.56299999999999</v>
      </c>
      <c r="AHW1">
        <v>681.75800000000004</v>
      </c>
      <c r="AHX1">
        <v>681.95299999999997</v>
      </c>
      <c r="AHY1">
        <v>682.149</v>
      </c>
      <c r="AHZ1">
        <v>682.34400000000005</v>
      </c>
      <c r="AIA1">
        <v>682.53899999999999</v>
      </c>
      <c r="AIB1">
        <v>682.73500000000001</v>
      </c>
      <c r="AIC1">
        <v>682.93</v>
      </c>
      <c r="AID1">
        <v>683.125</v>
      </c>
      <c r="AIE1">
        <v>683.32</v>
      </c>
      <c r="AIF1">
        <v>683.51499999999999</v>
      </c>
      <c r="AIG1">
        <v>683.71100000000001</v>
      </c>
      <c r="AIH1">
        <v>683.90599999999995</v>
      </c>
      <c r="AII1">
        <v>684.101</v>
      </c>
      <c r="AIJ1">
        <v>684.29600000000005</v>
      </c>
      <c r="AIK1">
        <v>684.49099999999999</v>
      </c>
      <c r="AIL1">
        <v>684.68600000000004</v>
      </c>
      <c r="AIM1">
        <v>684.88099999999997</v>
      </c>
      <c r="AIN1">
        <v>685.07600000000002</v>
      </c>
      <c r="AIO1">
        <v>685.27200000000005</v>
      </c>
      <c r="AIP1">
        <v>685.46699999999998</v>
      </c>
      <c r="AIQ1">
        <v>685.66200000000003</v>
      </c>
      <c r="AIR1">
        <v>685.85699999999997</v>
      </c>
      <c r="AIS1">
        <v>686.05200000000002</v>
      </c>
      <c r="AIT1">
        <v>686.24699999999996</v>
      </c>
      <c r="AIU1">
        <v>686.44200000000001</v>
      </c>
      <c r="AIV1">
        <v>686.63699999999994</v>
      </c>
      <c r="AIW1">
        <v>686.83199999999999</v>
      </c>
      <c r="AIX1">
        <v>687.02599999999995</v>
      </c>
      <c r="AIY1">
        <v>687.221</v>
      </c>
      <c r="AIZ1">
        <v>687.41600000000005</v>
      </c>
      <c r="AJA1">
        <v>687.61099999999999</v>
      </c>
      <c r="AJB1">
        <v>687.80600000000004</v>
      </c>
      <c r="AJC1">
        <v>688.00099999999998</v>
      </c>
      <c r="AJD1">
        <v>688.19600000000003</v>
      </c>
      <c r="AJE1">
        <v>688.39099999999996</v>
      </c>
      <c r="AJF1">
        <v>688.58500000000004</v>
      </c>
      <c r="AJG1">
        <v>688.78</v>
      </c>
      <c r="AJH1">
        <v>688.97500000000002</v>
      </c>
      <c r="AJI1">
        <v>689.17</v>
      </c>
      <c r="AJJ1">
        <v>689.36500000000001</v>
      </c>
      <c r="AJK1">
        <v>689.55899999999997</v>
      </c>
      <c r="AJL1">
        <v>689.75400000000002</v>
      </c>
      <c r="AJM1">
        <v>689.94899999999996</v>
      </c>
      <c r="AJN1">
        <v>690.14300000000003</v>
      </c>
      <c r="AJO1">
        <v>690.33799999999997</v>
      </c>
      <c r="AJP1">
        <v>690.53300000000002</v>
      </c>
      <c r="AJQ1">
        <v>690.72699999999998</v>
      </c>
      <c r="AJR1">
        <v>690.92200000000003</v>
      </c>
      <c r="AJS1">
        <v>691.11699999999996</v>
      </c>
      <c r="AJT1">
        <v>691.31100000000004</v>
      </c>
      <c r="AJU1">
        <v>691.50599999999997</v>
      </c>
      <c r="AJV1">
        <v>691.7</v>
      </c>
      <c r="AJW1">
        <v>691.89499999999998</v>
      </c>
      <c r="AJX1">
        <v>692.09</v>
      </c>
      <c r="AJY1">
        <v>692.28399999999999</v>
      </c>
      <c r="AJZ1">
        <v>692.47900000000004</v>
      </c>
      <c r="AKA1">
        <v>692.673</v>
      </c>
      <c r="AKB1">
        <v>692.86800000000005</v>
      </c>
      <c r="AKC1">
        <v>693.06200000000001</v>
      </c>
      <c r="AKD1">
        <v>693.25599999999997</v>
      </c>
      <c r="AKE1">
        <v>693.45100000000002</v>
      </c>
      <c r="AKF1">
        <v>693.64499999999998</v>
      </c>
      <c r="AKG1">
        <v>693.84</v>
      </c>
      <c r="AKH1">
        <v>694.03399999999999</v>
      </c>
      <c r="AKI1">
        <v>694.22900000000004</v>
      </c>
      <c r="AKJ1">
        <v>694.423</v>
      </c>
      <c r="AKK1">
        <v>694.61699999999996</v>
      </c>
      <c r="AKL1">
        <v>694.81200000000001</v>
      </c>
      <c r="AKM1">
        <v>695.00599999999997</v>
      </c>
      <c r="AKN1">
        <v>695.2</v>
      </c>
      <c r="AKO1">
        <v>695.39499999999998</v>
      </c>
      <c r="AKP1">
        <v>695.58900000000006</v>
      </c>
      <c r="AKQ1">
        <v>695.78300000000002</v>
      </c>
      <c r="AKR1">
        <v>695.97699999999998</v>
      </c>
      <c r="AKS1">
        <v>696.17200000000003</v>
      </c>
      <c r="AKT1">
        <v>696.36599999999999</v>
      </c>
      <c r="AKU1">
        <v>696.56</v>
      </c>
      <c r="AKV1">
        <v>696.75400000000002</v>
      </c>
      <c r="AKW1">
        <v>696.94799999999998</v>
      </c>
      <c r="AKX1">
        <v>697.14200000000005</v>
      </c>
      <c r="AKY1">
        <v>697.33699999999999</v>
      </c>
      <c r="AKZ1">
        <v>697.53099999999995</v>
      </c>
      <c r="ALA1">
        <v>697.72500000000002</v>
      </c>
      <c r="ALB1">
        <v>697.91899999999998</v>
      </c>
      <c r="ALC1">
        <v>698.11300000000006</v>
      </c>
      <c r="ALD1">
        <v>698.30700000000002</v>
      </c>
      <c r="ALE1">
        <v>698.50099999999998</v>
      </c>
      <c r="ALF1">
        <v>698.69500000000005</v>
      </c>
      <c r="ALG1">
        <v>698.88900000000001</v>
      </c>
      <c r="ALH1">
        <v>699.08299999999997</v>
      </c>
      <c r="ALI1">
        <v>699.27700000000004</v>
      </c>
      <c r="ALJ1">
        <v>699.471</v>
      </c>
      <c r="ALK1">
        <v>699.66499999999996</v>
      </c>
      <c r="ALL1">
        <v>699.85900000000004</v>
      </c>
      <c r="ALM1">
        <v>700.053</v>
      </c>
      <c r="ALN1">
        <v>700.24699999999996</v>
      </c>
      <c r="ALO1">
        <v>700.44100000000003</v>
      </c>
      <c r="ALP1">
        <v>700.63499999999999</v>
      </c>
      <c r="ALQ1">
        <v>700.82899999999995</v>
      </c>
      <c r="ALR1">
        <v>701.02300000000002</v>
      </c>
      <c r="ALS1">
        <v>701.21600000000001</v>
      </c>
      <c r="ALT1">
        <v>701.41</v>
      </c>
      <c r="ALU1">
        <v>701.60400000000004</v>
      </c>
      <c r="ALV1">
        <v>701.798</v>
      </c>
      <c r="ALW1">
        <v>701.99199999999996</v>
      </c>
      <c r="ALX1">
        <v>702.18499999999995</v>
      </c>
      <c r="ALY1">
        <v>702.37900000000002</v>
      </c>
      <c r="ALZ1">
        <v>702.57299999999998</v>
      </c>
      <c r="AMA1">
        <v>702.76700000000005</v>
      </c>
      <c r="AMB1">
        <v>702.96</v>
      </c>
      <c r="AMC1">
        <v>703.154</v>
      </c>
      <c r="AMD1">
        <v>703.34799999999996</v>
      </c>
      <c r="AME1">
        <v>703.54100000000005</v>
      </c>
      <c r="AMF1">
        <v>703.73500000000001</v>
      </c>
      <c r="AMG1">
        <v>703.92899999999997</v>
      </c>
      <c r="AMH1">
        <v>704.12199999999996</v>
      </c>
      <c r="AMI1">
        <v>704.31600000000003</v>
      </c>
      <c r="AMJ1">
        <v>704.50900000000001</v>
      </c>
      <c r="AMK1">
        <v>704.70299999999997</v>
      </c>
      <c r="AML1">
        <v>704.89700000000005</v>
      </c>
      <c r="AMM1">
        <v>705.09</v>
      </c>
      <c r="AMN1">
        <v>705.28399999999999</v>
      </c>
      <c r="AMO1">
        <v>705.47699999999998</v>
      </c>
      <c r="AMP1">
        <v>705.67100000000005</v>
      </c>
      <c r="AMQ1">
        <v>705.86400000000003</v>
      </c>
      <c r="AMR1">
        <v>706.05799999999999</v>
      </c>
      <c r="AMS1">
        <v>706.25099999999998</v>
      </c>
      <c r="AMT1">
        <v>706.44500000000005</v>
      </c>
      <c r="AMU1">
        <v>706.63800000000003</v>
      </c>
      <c r="AMV1">
        <v>706.83100000000002</v>
      </c>
      <c r="AMW1">
        <v>707.02499999999998</v>
      </c>
      <c r="AMX1">
        <v>707.21799999999996</v>
      </c>
      <c r="AMY1">
        <v>707.41099999999994</v>
      </c>
      <c r="AMZ1">
        <v>707.60500000000002</v>
      </c>
      <c r="ANA1">
        <v>707.798</v>
      </c>
      <c r="ANB1">
        <v>707.99099999999999</v>
      </c>
      <c r="ANC1">
        <v>708.18499999999995</v>
      </c>
      <c r="AND1">
        <v>708.37800000000004</v>
      </c>
      <c r="ANE1">
        <v>708.57100000000003</v>
      </c>
      <c r="ANF1">
        <v>708.76499999999999</v>
      </c>
      <c r="ANG1">
        <v>708.95799999999997</v>
      </c>
      <c r="ANH1">
        <v>709.15099999999995</v>
      </c>
      <c r="ANI1">
        <v>709.34400000000005</v>
      </c>
      <c r="ANJ1">
        <v>709.53700000000003</v>
      </c>
      <c r="ANK1">
        <v>709.73099999999999</v>
      </c>
      <c r="ANL1">
        <v>709.92399999999998</v>
      </c>
      <c r="ANM1">
        <v>710.11699999999996</v>
      </c>
      <c r="ANN1">
        <v>710.31</v>
      </c>
      <c r="ANO1">
        <v>710.50300000000004</v>
      </c>
      <c r="ANP1">
        <v>710.69600000000003</v>
      </c>
      <c r="ANQ1">
        <v>710.88900000000001</v>
      </c>
      <c r="ANR1">
        <v>711.08299999999997</v>
      </c>
      <c r="ANS1">
        <v>711.27599999999995</v>
      </c>
      <c r="ANT1">
        <v>711.46900000000005</v>
      </c>
      <c r="ANU1">
        <v>711.66200000000003</v>
      </c>
      <c r="ANV1">
        <v>711.85500000000002</v>
      </c>
      <c r="ANW1">
        <v>712.048</v>
      </c>
      <c r="ANX1">
        <v>712.24099999999999</v>
      </c>
      <c r="ANY1">
        <v>712.43399999999997</v>
      </c>
      <c r="ANZ1">
        <v>712.62699999999995</v>
      </c>
      <c r="AOA1">
        <v>712.82</v>
      </c>
      <c r="AOB1">
        <v>713.01199999999994</v>
      </c>
      <c r="AOC1">
        <v>713.20500000000004</v>
      </c>
      <c r="AOD1">
        <v>713.39800000000002</v>
      </c>
      <c r="AOE1">
        <v>713.59100000000001</v>
      </c>
      <c r="AOF1">
        <v>713.78399999999999</v>
      </c>
      <c r="AOG1">
        <v>713.97699999999998</v>
      </c>
      <c r="AOH1">
        <v>714.17</v>
      </c>
      <c r="AOI1">
        <v>714.36300000000006</v>
      </c>
      <c r="AOJ1">
        <v>714.55499999999995</v>
      </c>
      <c r="AOK1">
        <v>714.74800000000005</v>
      </c>
      <c r="AOL1">
        <v>714.94100000000003</v>
      </c>
      <c r="AOM1">
        <v>715.13400000000001</v>
      </c>
      <c r="AON1">
        <v>715.32600000000002</v>
      </c>
      <c r="AOO1">
        <v>715.51900000000001</v>
      </c>
      <c r="AOP1">
        <v>715.71199999999999</v>
      </c>
      <c r="AOQ1">
        <v>715.90499999999997</v>
      </c>
      <c r="AOR1">
        <v>716.09699999999998</v>
      </c>
      <c r="AOS1">
        <v>716.29</v>
      </c>
      <c r="AOT1">
        <v>716.48299999999995</v>
      </c>
      <c r="AOU1">
        <v>716.67499999999995</v>
      </c>
      <c r="AOV1">
        <v>716.86800000000005</v>
      </c>
      <c r="AOW1">
        <v>717.06</v>
      </c>
      <c r="AOX1">
        <v>717.25300000000004</v>
      </c>
      <c r="AOY1">
        <v>717.44600000000003</v>
      </c>
      <c r="AOZ1">
        <v>717.63800000000003</v>
      </c>
      <c r="APA1">
        <v>717.83100000000002</v>
      </c>
      <c r="APB1">
        <v>718.02300000000002</v>
      </c>
      <c r="APC1">
        <v>718.21600000000001</v>
      </c>
      <c r="APD1">
        <v>718.40800000000002</v>
      </c>
      <c r="APE1">
        <v>718.601</v>
      </c>
      <c r="APF1">
        <v>718.79300000000001</v>
      </c>
      <c r="APG1">
        <v>718.98599999999999</v>
      </c>
      <c r="APH1">
        <v>719.178</v>
      </c>
      <c r="API1">
        <v>719.37099999999998</v>
      </c>
      <c r="APJ1">
        <v>719.56299999999999</v>
      </c>
      <c r="APK1">
        <v>719.755</v>
      </c>
      <c r="APL1">
        <v>719.94799999999998</v>
      </c>
      <c r="APM1">
        <v>720.14</v>
      </c>
      <c r="APN1">
        <v>720.33199999999999</v>
      </c>
      <c r="APO1">
        <v>720.52499999999998</v>
      </c>
      <c r="APP1">
        <v>720.71699999999998</v>
      </c>
      <c r="APQ1">
        <v>720.90899999999999</v>
      </c>
      <c r="APR1">
        <v>721.10199999999998</v>
      </c>
      <c r="APS1">
        <v>721.29399999999998</v>
      </c>
      <c r="APT1">
        <v>721.48599999999999</v>
      </c>
      <c r="APU1">
        <v>721.678</v>
      </c>
      <c r="APV1">
        <v>721.87099999999998</v>
      </c>
      <c r="APW1">
        <v>722.06299999999999</v>
      </c>
      <c r="APX1">
        <v>722.255</v>
      </c>
      <c r="APY1">
        <v>722.447</v>
      </c>
      <c r="APZ1">
        <v>722.63900000000001</v>
      </c>
      <c r="AQA1">
        <v>722.83199999999999</v>
      </c>
      <c r="AQB1">
        <v>723.024</v>
      </c>
      <c r="AQC1">
        <v>723.21600000000001</v>
      </c>
      <c r="AQD1">
        <v>723.40800000000002</v>
      </c>
      <c r="AQE1">
        <v>723.6</v>
      </c>
      <c r="AQF1">
        <v>723.79200000000003</v>
      </c>
      <c r="AQG1">
        <v>723.98400000000004</v>
      </c>
      <c r="AQH1">
        <v>724.17600000000004</v>
      </c>
      <c r="AQI1">
        <v>724.36800000000005</v>
      </c>
      <c r="AQJ1">
        <v>724.56</v>
      </c>
      <c r="AQK1">
        <v>724.75199999999995</v>
      </c>
      <c r="AQL1">
        <v>724.94399999999996</v>
      </c>
      <c r="AQM1">
        <v>725.13599999999997</v>
      </c>
      <c r="AQN1">
        <v>725.32799999999997</v>
      </c>
      <c r="AQO1">
        <v>725.52</v>
      </c>
      <c r="AQP1">
        <v>725.71199999999999</v>
      </c>
      <c r="AQQ1">
        <v>725.904</v>
      </c>
      <c r="AQR1">
        <v>726.096</v>
      </c>
      <c r="AQS1">
        <v>726.28800000000001</v>
      </c>
      <c r="AQT1">
        <v>726.48</v>
      </c>
      <c r="AQU1">
        <v>726.67100000000005</v>
      </c>
      <c r="AQV1">
        <v>726.86300000000006</v>
      </c>
      <c r="AQW1">
        <v>727.05499999999995</v>
      </c>
      <c r="AQX1">
        <v>727.24699999999996</v>
      </c>
      <c r="AQY1">
        <v>727.43899999999996</v>
      </c>
      <c r="AQZ1">
        <v>727.63</v>
      </c>
      <c r="ARA1">
        <v>727.822</v>
      </c>
      <c r="ARB1">
        <v>728.01400000000001</v>
      </c>
      <c r="ARC1">
        <v>728.20600000000002</v>
      </c>
      <c r="ARD1">
        <v>728.39700000000005</v>
      </c>
      <c r="ARE1">
        <v>728.58900000000006</v>
      </c>
      <c r="ARF1">
        <v>728.78099999999995</v>
      </c>
      <c r="ARG1">
        <v>728.97199999999998</v>
      </c>
      <c r="ARH1">
        <v>729.16399999999999</v>
      </c>
      <c r="ARI1">
        <v>729.35599999999999</v>
      </c>
      <c r="ARJ1">
        <v>729.54700000000003</v>
      </c>
      <c r="ARK1">
        <v>729.73900000000003</v>
      </c>
      <c r="ARL1">
        <v>729.93</v>
      </c>
      <c r="ARM1">
        <v>730.12199999999996</v>
      </c>
      <c r="ARN1">
        <v>730.31399999999996</v>
      </c>
      <c r="ARO1">
        <v>730.505</v>
      </c>
      <c r="ARP1">
        <v>730.697</v>
      </c>
      <c r="ARQ1">
        <v>730.88800000000003</v>
      </c>
      <c r="ARR1">
        <v>731.08</v>
      </c>
      <c r="ARS1">
        <v>731.27099999999996</v>
      </c>
      <c r="ART1">
        <v>731.46299999999997</v>
      </c>
      <c r="ARU1">
        <v>731.654</v>
      </c>
      <c r="ARV1">
        <v>731.84500000000003</v>
      </c>
      <c r="ARW1">
        <v>732.03700000000003</v>
      </c>
      <c r="ARX1">
        <v>732.22799999999995</v>
      </c>
      <c r="ARY1">
        <v>732.42</v>
      </c>
      <c r="ARZ1">
        <v>732.61099999999999</v>
      </c>
      <c r="ASA1">
        <v>732.80200000000002</v>
      </c>
      <c r="ASB1">
        <v>732.99400000000003</v>
      </c>
      <c r="ASC1">
        <v>733.18499999999995</v>
      </c>
      <c r="ASD1">
        <v>733.37599999999998</v>
      </c>
      <c r="ASE1">
        <v>733.56799999999998</v>
      </c>
      <c r="ASF1">
        <v>733.75900000000001</v>
      </c>
      <c r="ASG1">
        <v>733.95</v>
      </c>
      <c r="ASH1">
        <v>734.14099999999996</v>
      </c>
      <c r="ASI1">
        <v>734.33299999999997</v>
      </c>
      <c r="ASJ1">
        <v>734.524</v>
      </c>
      <c r="ASK1">
        <v>734.71500000000003</v>
      </c>
      <c r="ASL1">
        <v>734.90599999999995</v>
      </c>
      <c r="ASM1">
        <v>735.09699999999998</v>
      </c>
      <c r="ASN1">
        <v>735.28899999999999</v>
      </c>
      <c r="ASO1">
        <v>735.48</v>
      </c>
      <c r="ASP1">
        <v>735.67100000000005</v>
      </c>
      <c r="ASQ1">
        <v>735.86199999999997</v>
      </c>
      <c r="ASR1">
        <v>736.053</v>
      </c>
      <c r="ASS1">
        <v>736.24400000000003</v>
      </c>
      <c r="AST1">
        <v>736.43499999999995</v>
      </c>
      <c r="ASU1">
        <v>736.62599999999998</v>
      </c>
      <c r="ASV1">
        <v>736.81700000000001</v>
      </c>
      <c r="ASW1">
        <v>737.00800000000004</v>
      </c>
      <c r="ASX1">
        <v>737.19899999999996</v>
      </c>
      <c r="ASY1">
        <v>737.39</v>
      </c>
      <c r="ASZ1">
        <v>737.58100000000002</v>
      </c>
      <c r="ATA1">
        <v>737.77200000000005</v>
      </c>
      <c r="ATB1">
        <v>737.96299999999997</v>
      </c>
      <c r="ATC1">
        <v>738.154</v>
      </c>
      <c r="ATD1">
        <v>738.34500000000003</v>
      </c>
      <c r="ATE1">
        <v>738.53599999999994</v>
      </c>
      <c r="ATF1">
        <v>738.72699999999998</v>
      </c>
      <c r="ATG1">
        <v>738.91800000000001</v>
      </c>
      <c r="ATH1">
        <v>739.10799999999995</v>
      </c>
      <c r="ATI1">
        <v>739.29899999999998</v>
      </c>
      <c r="ATJ1">
        <v>739.49</v>
      </c>
      <c r="ATK1">
        <v>739.68100000000004</v>
      </c>
      <c r="ATL1">
        <v>739.87199999999996</v>
      </c>
      <c r="ATM1">
        <v>740.06200000000001</v>
      </c>
      <c r="ATN1">
        <v>740.25300000000004</v>
      </c>
      <c r="ATO1">
        <v>740.44399999999996</v>
      </c>
      <c r="ATP1">
        <v>740.63499999999999</v>
      </c>
      <c r="ATQ1">
        <v>740.82500000000005</v>
      </c>
      <c r="ATR1">
        <v>741.01599999999996</v>
      </c>
      <c r="ATS1">
        <v>741.20699999999999</v>
      </c>
      <c r="ATT1">
        <v>741.39700000000005</v>
      </c>
      <c r="ATU1">
        <v>741.58799999999997</v>
      </c>
      <c r="ATV1">
        <v>741.779</v>
      </c>
      <c r="ATW1">
        <v>741.96900000000005</v>
      </c>
      <c r="ATX1">
        <v>742.16</v>
      </c>
      <c r="ATY1">
        <v>742.351</v>
      </c>
      <c r="ATZ1">
        <v>742.54100000000005</v>
      </c>
      <c r="AUA1">
        <v>742.73199999999997</v>
      </c>
      <c r="AUB1">
        <v>742.92200000000003</v>
      </c>
      <c r="AUC1">
        <v>743.11300000000006</v>
      </c>
      <c r="AUD1">
        <v>743.303</v>
      </c>
      <c r="AUE1">
        <v>743.49400000000003</v>
      </c>
      <c r="AUF1">
        <v>743.68399999999997</v>
      </c>
      <c r="AUG1">
        <v>743.875</v>
      </c>
      <c r="AUH1">
        <v>744.06500000000005</v>
      </c>
      <c r="AUI1">
        <v>744.25599999999997</v>
      </c>
      <c r="AUJ1">
        <v>744.44600000000003</v>
      </c>
      <c r="AUK1">
        <v>744.63599999999997</v>
      </c>
      <c r="AUL1">
        <v>744.827</v>
      </c>
      <c r="AUM1">
        <v>745.01700000000005</v>
      </c>
      <c r="AUN1">
        <v>745.20699999999999</v>
      </c>
      <c r="AUO1">
        <v>745.39800000000002</v>
      </c>
      <c r="AUP1">
        <v>745.58799999999997</v>
      </c>
      <c r="AUQ1">
        <v>745.77800000000002</v>
      </c>
      <c r="AUR1">
        <v>745.96900000000005</v>
      </c>
      <c r="AUS1">
        <v>746.15899999999999</v>
      </c>
      <c r="AUT1">
        <v>746.34900000000005</v>
      </c>
      <c r="AUU1">
        <v>746.53899999999999</v>
      </c>
      <c r="AUV1">
        <v>746.73</v>
      </c>
      <c r="AUW1">
        <v>746.92</v>
      </c>
      <c r="AUX1">
        <v>747.11</v>
      </c>
      <c r="AUY1">
        <v>747.3</v>
      </c>
      <c r="AUZ1">
        <v>747.49</v>
      </c>
      <c r="AVA1">
        <v>747.68100000000004</v>
      </c>
      <c r="AVB1">
        <v>747.87099999999998</v>
      </c>
      <c r="AVC1">
        <v>748.06100000000004</v>
      </c>
      <c r="AVD1">
        <v>748.25099999999998</v>
      </c>
      <c r="AVE1">
        <v>748.44100000000003</v>
      </c>
      <c r="AVF1">
        <v>748.63099999999997</v>
      </c>
      <c r="AVG1">
        <v>748.82100000000003</v>
      </c>
      <c r="AVH1">
        <v>749.01099999999997</v>
      </c>
      <c r="AVI1">
        <v>749.20100000000002</v>
      </c>
      <c r="AVJ1">
        <v>749.39099999999996</v>
      </c>
      <c r="AVK1">
        <v>749.58100000000002</v>
      </c>
      <c r="AVL1">
        <v>749.77099999999996</v>
      </c>
      <c r="AVM1">
        <v>749.96100000000001</v>
      </c>
      <c r="AVN1">
        <v>750.15099999999995</v>
      </c>
      <c r="AVO1">
        <v>750.34100000000001</v>
      </c>
      <c r="AVP1">
        <v>750.53099999999995</v>
      </c>
      <c r="AVQ1">
        <v>750.721</v>
      </c>
      <c r="AVR1">
        <v>750.91099999999994</v>
      </c>
      <c r="AVS1">
        <v>751.101</v>
      </c>
      <c r="AVT1">
        <v>751.29</v>
      </c>
      <c r="AVU1">
        <v>751.48</v>
      </c>
      <c r="AVV1">
        <v>751.67</v>
      </c>
      <c r="AVW1">
        <v>751.86</v>
      </c>
      <c r="AVX1">
        <v>752.05</v>
      </c>
      <c r="AVY1">
        <v>752.24</v>
      </c>
      <c r="AVZ1">
        <v>752.42899999999997</v>
      </c>
      <c r="AWA1">
        <v>752.61900000000003</v>
      </c>
      <c r="AWB1">
        <v>752.80899999999997</v>
      </c>
      <c r="AWC1">
        <v>752.99800000000005</v>
      </c>
      <c r="AWD1">
        <v>753.18799999999999</v>
      </c>
      <c r="AWE1">
        <v>753.37800000000004</v>
      </c>
      <c r="AWF1">
        <v>753.56799999999998</v>
      </c>
      <c r="AWG1">
        <v>753.75699999999995</v>
      </c>
      <c r="AWH1">
        <v>753.947</v>
      </c>
      <c r="AWI1">
        <v>754.13599999999997</v>
      </c>
      <c r="AWJ1">
        <v>754.32600000000002</v>
      </c>
      <c r="AWK1">
        <v>754.51599999999996</v>
      </c>
      <c r="AWL1">
        <v>754.70500000000004</v>
      </c>
      <c r="AWM1">
        <v>754.89499999999998</v>
      </c>
      <c r="AWN1">
        <v>755.08399999999995</v>
      </c>
      <c r="AWO1">
        <v>755.274</v>
      </c>
      <c r="AWP1">
        <v>755.46299999999997</v>
      </c>
      <c r="AWQ1">
        <v>755.65300000000002</v>
      </c>
      <c r="AWR1">
        <v>755.84199999999998</v>
      </c>
      <c r="AWS1">
        <v>756.03200000000004</v>
      </c>
      <c r="AWT1">
        <v>756.221</v>
      </c>
      <c r="AWU1">
        <v>756.41099999999994</v>
      </c>
      <c r="AWV1">
        <v>756.6</v>
      </c>
      <c r="AWW1">
        <v>756.78899999999999</v>
      </c>
      <c r="AWX1">
        <v>756.97900000000004</v>
      </c>
      <c r="AWY1">
        <v>757.16800000000001</v>
      </c>
      <c r="AWZ1">
        <v>757.35799999999995</v>
      </c>
      <c r="AXA1">
        <v>757.54700000000003</v>
      </c>
      <c r="AXB1">
        <v>757.73599999999999</v>
      </c>
      <c r="AXC1">
        <v>757.92600000000004</v>
      </c>
      <c r="AXD1">
        <v>758.11500000000001</v>
      </c>
      <c r="AXE1">
        <v>758.30399999999997</v>
      </c>
      <c r="AXF1">
        <v>758.49300000000005</v>
      </c>
      <c r="AXG1">
        <v>758.68299999999999</v>
      </c>
      <c r="AXH1">
        <v>758.87199999999996</v>
      </c>
      <c r="AXI1">
        <v>759.06100000000004</v>
      </c>
      <c r="AXJ1">
        <v>759.25</v>
      </c>
      <c r="AXK1">
        <v>759.43899999999996</v>
      </c>
      <c r="AXL1">
        <v>759.62900000000002</v>
      </c>
      <c r="AXM1">
        <v>759.81799999999998</v>
      </c>
      <c r="AXN1">
        <v>760.00699999999995</v>
      </c>
      <c r="AXO1">
        <v>760.19600000000003</v>
      </c>
      <c r="AXP1">
        <v>760.38499999999999</v>
      </c>
      <c r="AXQ1">
        <v>760.57399999999996</v>
      </c>
      <c r="AXR1">
        <v>760.76300000000003</v>
      </c>
      <c r="AXS1">
        <v>760.952</v>
      </c>
      <c r="AXT1">
        <v>761.14099999999996</v>
      </c>
      <c r="AXU1">
        <v>761.33</v>
      </c>
      <c r="AXV1">
        <v>761.51900000000001</v>
      </c>
      <c r="AXW1">
        <v>761.70799999999997</v>
      </c>
      <c r="AXX1">
        <v>761.89700000000005</v>
      </c>
      <c r="AXY1">
        <v>762.08600000000001</v>
      </c>
      <c r="AXZ1">
        <v>762.27499999999998</v>
      </c>
      <c r="AYA1">
        <v>762.46400000000006</v>
      </c>
      <c r="AYB1">
        <v>762.65300000000002</v>
      </c>
      <c r="AYC1">
        <v>762.84199999999998</v>
      </c>
      <c r="AYD1">
        <v>763.03099999999995</v>
      </c>
      <c r="AYE1">
        <v>763.22</v>
      </c>
      <c r="AYF1">
        <v>763.40899999999999</v>
      </c>
      <c r="AYG1">
        <v>763.59699999999998</v>
      </c>
      <c r="AYH1">
        <v>763.78599999999994</v>
      </c>
      <c r="AYI1">
        <v>763.97500000000002</v>
      </c>
      <c r="AYJ1">
        <v>764.16399999999999</v>
      </c>
      <c r="AYK1">
        <v>764.35299999999995</v>
      </c>
      <c r="AYL1">
        <v>764.54100000000005</v>
      </c>
      <c r="AYM1">
        <v>764.73</v>
      </c>
      <c r="AYN1">
        <v>764.91899999999998</v>
      </c>
      <c r="AYO1">
        <v>765.10799999999995</v>
      </c>
      <c r="AYP1">
        <v>765.29600000000005</v>
      </c>
      <c r="AYQ1">
        <v>765.48500000000001</v>
      </c>
      <c r="AYR1">
        <v>765.67399999999998</v>
      </c>
      <c r="AYS1">
        <v>765.86199999999997</v>
      </c>
      <c r="AYT1">
        <v>766.05100000000004</v>
      </c>
      <c r="AYU1">
        <v>766.23900000000003</v>
      </c>
      <c r="AYV1">
        <v>766.428</v>
      </c>
      <c r="AYW1">
        <v>766.61699999999996</v>
      </c>
      <c r="AYX1">
        <v>766.80499999999995</v>
      </c>
      <c r="AYY1">
        <v>766.99400000000003</v>
      </c>
      <c r="AYZ1">
        <v>767.18200000000002</v>
      </c>
      <c r="AZA1">
        <v>767.37099999999998</v>
      </c>
      <c r="AZB1">
        <v>767.55899999999997</v>
      </c>
      <c r="AZC1">
        <v>767.74800000000005</v>
      </c>
      <c r="AZD1">
        <v>767.93600000000004</v>
      </c>
      <c r="AZE1">
        <v>768.125</v>
      </c>
      <c r="AZF1">
        <v>768.31299999999999</v>
      </c>
      <c r="AZG1">
        <v>768.50199999999995</v>
      </c>
      <c r="AZH1">
        <v>768.69</v>
      </c>
      <c r="AZI1">
        <v>768.87800000000004</v>
      </c>
      <c r="AZJ1">
        <v>769.06700000000001</v>
      </c>
      <c r="AZK1">
        <v>769.255</v>
      </c>
      <c r="AZL1">
        <v>769.44399999999996</v>
      </c>
      <c r="AZM1">
        <v>769.63199999999995</v>
      </c>
      <c r="AZN1">
        <v>769.82</v>
      </c>
      <c r="AZO1">
        <v>770.00800000000004</v>
      </c>
      <c r="AZP1">
        <v>770.197</v>
      </c>
      <c r="AZQ1">
        <v>770.38499999999999</v>
      </c>
      <c r="AZR1">
        <v>770.57299999999998</v>
      </c>
      <c r="AZS1">
        <v>770.76099999999997</v>
      </c>
      <c r="AZT1">
        <v>770.95</v>
      </c>
      <c r="AZU1">
        <v>771.13800000000003</v>
      </c>
      <c r="AZV1">
        <v>771.32600000000002</v>
      </c>
      <c r="AZW1">
        <v>771.51400000000001</v>
      </c>
      <c r="AZX1">
        <v>771.702</v>
      </c>
      <c r="AZY1">
        <v>771.89099999999996</v>
      </c>
      <c r="AZZ1">
        <v>772.07899999999995</v>
      </c>
      <c r="BAA1">
        <v>772.26700000000005</v>
      </c>
      <c r="BAB1">
        <v>772.45500000000004</v>
      </c>
      <c r="BAC1">
        <v>772.64300000000003</v>
      </c>
      <c r="BAD1">
        <v>772.83100000000002</v>
      </c>
      <c r="BAE1">
        <v>773.01900000000001</v>
      </c>
      <c r="BAF1">
        <v>773.20699999999999</v>
      </c>
      <c r="BAG1">
        <v>773.39499999999998</v>
      </c>
      <c r="BAH1">
        <v>773.58299999999997</v>
      </c>
      <c r="BAI1">
        <v>773.77099999999996</v>
      </c>
      <c r="BAJ1">
        <v>773.95899999999995</v>
      </c>
      <c r="BAK1">
        <v>774.14700000000005</v>
      </c>
      <c r="BAL1">
        <v>774.33500000000004</v>
      </c>
      <c r="BAM1">
        <v>774.52300000000002</v>
      </c>
      <c r="BAN1">
        <v>774.71100000000001</v>
      </c>
      <c r="BAO1">
        <v>774.899</v>
      </c>
      <c r="BAP1">
        <v>775.08699999999999</v>
      </c>
      <c r="BAQ1">
        <v>775.274</v>
      </c>
      <c r="BAR1">
        <v>775.46199999999999</v>
      </c>
      <c r="BAS1">
        <v>775.65</v>
      </c>
      <c r="BAT1">
        <v>775.83799999999997</v>
      </c>
      <c r="BAU1">
        <v>776.02599999999995</v>
      </c>
      <c r="BAV1">
        <v>776.21299999999997</v>
      </c>
      <c r="BAW1">
        <v>776.40099999999995</v>
      </c>
      <c r="BAX1">
        <v>776.58900000000006</v>
      </c>
      <c r="BAY1">
        <v>776.77700000000004</v>
      </c>
      <c r="BAZ1">
        <v>776.96400000000006</v>
      </c>
      <c r="BBA1">
        <v>777.15200000000004</v>
      </c>
      <c r="BBB1">
        <v>777.34</v>
      </c>
      <c r="BBC1">
        <v>777.52700000000004</v>
      </c>
      <c r="BBD1">
        <v>777.71500000000003</v>
      </c>
      <c r="BBE1">
        <v>777.90300000000002</v>
      </c>
      <c r="BBF1">
        <v>778.09</v>
      </c>
      <c r="BBG1">
        <v>778.27800000000002</v>
      </c>
      <c r="BBH1">
        <v>778.46500000000003</v>
      </c>
      <c r="BBI1">
        <v>778.65300000000002</v>
      </c>
      <c r="BBJ1">
        <v>778.84100000000001</v>
      </c>
      <c r="BBK1">
        <v>779.02800000000002</v>
      </c>
      <c r="BBL1">
        <v>779.21600000000001</v>
      </c>
      <c r="BBM1">
        <v>779.40300000000002</v>
      </c>
      <c r="BBN1">
        <v>779.59100000000001</v>
      </c>
      <c r="BBO1">
        <v>779.77800000000002</v>
      </c>
      <c r="BBP1">
        <v>779.96600000000001</v>
      </c>
      <c r="BBQ1">
        <v>780.15300000000002</v>
      </c>
      <c r="BBR1">
        <v>780.34</v>
      </c>
      <c r="BBS1">
        <v>780.52800000000002</v>
      </c>
      <c r="BBT1">
        <v>780.71500000000003</v>
      </c>
      <c r="BBU1">
        <v>780.90300000000002</v>
      </c>
      <c r="BBV1">
        <v>781.09</v>
      </c>
      <c r="BBW1">
        <v>781.27700000000004</v>
      </c>
      <c r="BBX1">
        <v>781.46500000000003</v>
      </c>
      <c r="BBY1">
        <v>781.65200000000004</v>
      </c>
      <c r="BBZ1">
        <v>781.83900000000006</v>
      </c>
      <c r="BCA1">
        <v>782.02700000000004</v>
      </c>
      <c r="BCB1">
        <v>782.21400000000006</v>
      </c>
      <c r="BCC1">
        <v>782.40099999999995</v>
      </c>
      <c r="BCD1">
        <v>782.58799999999997</v>
      </c>
      <c r="BCE1">
        <v>782.77599999999995</v>
      </c>
      <c r="BCF1">
        <v>782.96299999999997</v>
      </c>
      <c r="BCG1">
        <v>783.15</v>
      </c>
      <c r="BCH1">
        <v>783.33699999999999</v>
      </c>
      <c r="BCI1">
        <v>783.524</v>
      </c>
      <c r="BCJ1">
        <v>783.71100000000001</v>
      </c>
      <c r="BCK1">
        <v>783.89800000000002</v>
      </c>
      <c r="BCL1">
        <v>784.08600000000001</v>
      </c>
      <c r="BCM1">
        <v>784.27300000000002</v>
      </c>
      <c r="BCN1">
        <v>784.46</v>
      </c>
      <c r="BCO1">
        <v>784.64700000000005</v>
      </c>
      <c r="BCP1">
        <v>784.83399999999995</v>
      </c>
      <c r="BCQ1">
        <v>785.02099999999996</v>
      </c>
      <c r="BCR1">
        <v>785.20799999999997</v>
      </c>
      <c r="BCS1">
        <v>785.39499999999998</v>
      </c>
      <c r="BCT1">
        <v>785.58199999999999</v>
      </c>
      <c r="BCU1">
        <v>785.76900000000001</v>
      </c>
      <c r="BCV1">
        <v>785.95600000000002</v>
      </c>
      <c r="BCW1">
        <v>786.14300000000003</v>
      </c>
      <c r="BCX1">
        <v>786.33</v>
      </c>
      <c r="BCY1">
        <v>786.51599999999996</v>
      </c>
      <c r="BCZ1">
        <v>786.70299999999997</v>
      </c>
      <c r="BDA1">
        <v>786.89</v>
      </c>
      <c r="BDB1">
        <v>787.077</v>
      </c>
      <c r="BDC1">
        <v>787.26400000000001</v>
      </c>
      <c r="BDD1">
        <v>787.45100000000002</v>
      </c>
      <c r="BDE1">
        <v>787.63800000000003</v>
      </c>
      <c r="BDF1">
        <v>787.82399999999996</v>
      </c>
      <c r="BDG1">
        <v>788.01099999999997</v>
      </c>
      <c r="BDH1">
        <v>788.19799999999998</v>
      </c>
      <c r="BDI1">
        <v>788.38499999999999</v>
      </c>
      <c r="BDJ1">
        <v>788.57100000000003</v>
      </c>
      <c r="BDK1">
        <v>788.75800000000004</v>
      </c>
      <c r="BDL1">
        <v>788.94500000000005</v>
      </c>
      <c r="BDM1">
        <v>789.13099999999997</v>
      </c>
      <c r="BDN1">
        <v>789.31799999999998</v>
      </c>
      <c r="BDO1">
        <v>789.505</v>
      </c>
      <c r="BDP1">
        <v>789.69100000000003</v>
      </c>
      <c r="BDQ1">
        <v>789.87800000000004</v>
      </c>
      <c r="BDR1">
        <v>790.06399999999996</v>
      </c>
      <c r="BDS1">
        <v>790.25099999999998</v>
      </c>
      <c r="BDT1">
        <v>790.43799999999999</v>
      </c>
      <c r="BDU1">
        <v>790.62400000000002</v>
      </c>
      <c r="BDV1">
        <v>790.81100000000004</v>
      </c>
      <c r="BDW1">
        <v>790.99699999999996</v>
      </c>
      <c r="BDX1">
        <v>791.18399999999997</v>
      </c>
      <c r="BDY1">
        <v>791.37</v>
      </c>
      <c r="BDZ1">
        <v>791.55700000000002</v>
      </c>
      <c r="BEA1">
        <v>791.74300000000005</v>
      </c>
      <c r="BEB1">
        <v>791.93</v>
      </c>
      <c r="BEC1">
        <v>792.11599999999999</v>
      </c>
      <c r="BED1">
        <v>792.30200000000002</v>
      </c>
      <c r="BEE1">
        <v>792.48900000000003</v>
      </c>
      <c r="BEF1">
        <v>792.67499999999995</v>
      </c>
      <c r="BEG1">
        <v>792.86099999999999</v>
      </c>
      <c r="BEH1">
        <v>793.048</v>
      </c>
      <c r="BEI1">
        <v>793.23400000000004</v>
      </c>
      <c r="BEJ1">
        <v>793.42</v>
      </c>
      <c r="BEK1">
        <v>793.60699999999997</v>
      </c>
      <c r="BEL1">
        <v>793.79300000000001</v>
      </c>
      <c r="BEM1">
        <v>793.97900000000004</v>
      </c>
      <c r="BEN1">
        <v>794.16499999999996</v>
      </c>
      <c r="BEO1">
        <v>794.35199999999998</v>
      </c>
      <c r="BEP1">
        <v>794.53800000000001</v>
      </c>
      <c r="BEQ1">
        <v>794.72400000000005</v>
      </c>
      <c r="BER1">
        <v>794.91</v>
      </c>
      <c r="BES1">
        <v>795.096</v>
      </c>
      <c r="BET1">
        <v>795.28300000000002</v>
      </c>
      <c r="BEU1">
        <v>795.46900000000005</v>
      </c>
      <c r="BEV1">
        <v>795.65499999999997</v>
      </c>
      <c r="BEW1">
        <v>795.84100000000001</v>
      </c>
      <c r="BEX1">
        <v>796.02700000000004</v>
      </c>
      <c r="BEY1">
        <v>796.21299999999997</v>
      </c>
      <c r="BEZ1">
        <v>796.399</v>
      </c>
      <c r="BFA1">
        <v>796.58500000000004</v>
      </c>
      <c r="BFB1">
        <v>796.77099999999996</v>
      </c>
      <c r="BFC1">
        <v>796.95699999999999</v>
      </c>
      <c r="BFD1">
        <v>797.14300000000003</v>
      </c>
      <c r="BFE1">
        <v>797.32899999999995</v>
      </c>
      <c r="BFF1">
        <v>797.51499999999999</v>
      </c>
      <c r="BFG1">
        <v>797.70100000000002</v>
      </c>
      <c r="BFH1">
        <v>797.88699999999994</v>
      </c>
      <c r="BFI1">
        <v>798.07299999999998</v>
      </c>
      <c r="BFJ1">
        <v>798.25900000000001</v>
      </c>
      <c r="BFK1">
        <v>798.44399999999996</v>
      </c>
      <c r="BFL1">
        <v>798.63</v>
      </c>
      <c r="BFM1">
        <v>798.81600000000003</v>
      </c>
      <c r="BFN1">
        <v>799.00199999999995</v>
      </c>
      <c r="BFO1">
        <v>799.18799999999999</v>
      </c>
      <c r="BFP1">
        <v>799.37400000000002</v>
      </c>
      <c r="BFQ1">
        <v>799.55899999999997</v>
      </c>
      <c r="BFR1">
        <v>799.745</v>
      </c>
      <c r="BFS1">
        <v>799.93100000000004</v>
      </c>
      <c r="BFT1">
        <v>800.11699999999996</v>
      </c>
      <c r="BFU1">
        <v>800.30200000000002</v>
      </c>
      <c r="BFV1">
        <v>800.48800000000006</v>
      </c>
      <c r="BFW1">
        <v>800.67399999999998</v>
      </c>
      <c r="BFX1">
        <v>800.85900000000004</v>
      </c>
      <c r="BFY1">
        <v>801.04499999999996</v>
      </c>
      <c r="BFZ1">
        <v>801.23099999999999</v>
      </c>
      <c r="BGA1">
        <v>801.41600000000005</v>
      </c>
      <c r="BGB1">
        <v>801.60199999999998</v>
      </c>
      <c r="BGC1">
        <v>801.78700000000003</v>
      </c>
      <c r="BGD1">
        <v>801.97299999999996</v>
      </c>
      <c r="BGE1">
        <v>802.15800000000002</v>
      </c>
      <c r="BGF1">
        <v>802.34400000000005</v>
      </c>
      <c r="BGG1">
        <v>802.529</v>
      </c>
      <c r="BGH1">
        <v>802.71500000000003</v>
      </c>
      <c r="BGI1">
        <v>802.9</v>
      </c>
      <c r="BGJ1">
        <v>803.08600000000001</v>
      </c>
      <c r="BGK1">
        <v>803.27099999999996</v>
      </c>
      <c r="BGL1">
        <v>803.45699999999999</v>
      </c>
      <c r="BGM1">
        <v>803.64200000000005</v>
      </c>
      <c r="BGN1">
        <v>803.82799999999997</v>
      </c>
      <c r="BGO1">
        <v>804.01300000000003</v>
      </c>
      <c r="BGP1">
        <v>804.19799999999998</v>
      </c>
      <c r="BGQ1">
        <v>804.38400000000001</v>
      </c>
      <c r="BGR1">
        <v>804.56899999999996</v>
      </c>
      <c r="BGS1">
        <v>804.75400000000002</v>
      </c>
      <c r="BGT1">
        <v>804.94</v>
      </c>
      <c r="BGU1">
        <v>805.125</v>
      </c>
      <c r="BGV1">
        <v>805.31</v>
      </c>
      <c r="BGW1">
        <v>805.495</v>
      </c>
      <c r="BGX1">
        <v>805.68100000000004</v>
      </c>
      <c r="BGY1">
        <v>805.86599999999999</v>
      </c>
      <c r="BGZ1">
        <v>806.05100000000004</v>
      </c>
      <c r="BHA1">
        <v>806.23599999999999</v>
      </c>
      <c r="BHB1">
        <v>806.42100000000005</v>
      </c>
      <c r="BHC1">
        <v>806.60699999999997</v>
      </c>
      <c r="BHD1">
        <v>806.79200000000003</v>
      </c>
      <c r="BHE1">
        <v>806.97699999999998</v>
      </c>
      <c r="BHF1">
        <v>807.16200000000003</v>
      </c>
      <c r="BHG1">
        <v>807.34699999999998</v>
      </c>
      <c r="BHH1">
        <v>807.53200000000004</v>
      </c>
      <c r="BHI1">
        <v>807.71699999999998</v>
      </c>
      <c r="BHJ1">
        <v>807.90200000000004</v>
      </c>
      <c r="BHK1">
        <v>808.08699999999999</v>
      </c>
      <c r="BHL1">
        <v>808.27200000000005</v>
      </c>
      <c r="BHM1">
        <v>808.45699999999999</v>
      </c>
      <c r="BHN1">
        <v>808.64200000000005</v>
      </c>
      <c r="BHO1">
        <v>808.827</v>
      </c>
      <c r="BHP1">
        <v>809.01199999999994</v>
      </c>
      <c r="BHQ1">
        <v>809.197</v>
      </c>
      <c r="BHR1">
        <v>809.38199999999995</v>
      </c>
      <c r="BHS1">
        <v>809.56700000000001</v>
      </c>
      <c r="BHT1">
        <v>809.75199999999995</v>
      </c>
      <c r="BHU1">
        <v>809.93600000000004</v>
      </c>
      <c r="BHV1">
        <v>810.12099999999998</v>
      </c>
      <c r="BHW1">
        <v>810.30600000000004</v>
      </c>
      <c r="BHX1">
        <v>810.49099999999999</v>
      </c>
      <c r="BHY1">
        <v>810.67600000000004</v>
      </c>
      <c r="BHZ1">
        <v>810.86099999999999</v>
      </c>
      <c r="BIA1">
        <v>811.04499999999996</v>
      </c>
      <c r="BIB1">
        <v>811.23</v>
      </c>
      <c r="BIC1">
        <v>811.41499999999996</v>
      </c>
      <c r="BID1">
        <v>811.59900000000005</v>
      </c>
      <c r="BIE1">
        <v>811.78399999999999</v>
      </c>
      <c r="BIF1">
        <v>811.96900000000005</v>
      </c>
      <c r="BIG1">
        <v>812.154</v>
      </c>
      <c r="BIH1">
        <v>812.33799999999997</v>
      </c>
      <c r="BII1">
        <v>812.52300000000002</v>
      </c>
      <c r="BIJ1">
        <v>812.70699999999999</v>
      </c>
      <c r="BIK1">
        <v>812.89200000000005</v>
      </c>
      <c r="BIL1">
        <v>813.077</v>
      </c>
      <c r="BIM1">
        <v>813.26099999999997</v>
      </c>
      <c r="BIN1">
        <v>813.44600000000003</v>
      </c>
      <c r="BIO1">
        <v>813.63</v>
      </c>
      <c r="BIP1">
        <v>813.81500000000005</v>
      </c>
      <c r="BIQ1">
        <v>813.99900000000002</v>
      </c>
      <c r="BIR1">
        <v>814.18399999999997</v>
      </c>
      <c r="BIS1">
        <v>814.36800000000005</v>
      </c>
      <c r="BIT1">
        <v>814.553</v>
      </c>
      <c r="BIU1">
        <v>814.73699999999997</v>
      </c>
      <c r="BIV1">
        <v>814.92100000000005</v>
      </c>
      <c r="BIW1">
        <v>815.10599999999999</v>
      </c>
      <c r="BIX1">
        <v>815.29</v>
      </c>
      <c r="BIY1">
        <v>815.47500000000002</v>
      </c>
      <c r="BIZ1">
        <v>815.65899999999999</v>
      </c>
      <c r="BJA1">
        <v>815.84299999999996</v>
      </c>
      <c r="BJB1">
        <v>816.02800000000002</v>
      </c>
      <c r="BJC1">
        <v>816.21199999999999</v>
      </c>
      <c r="BJD1">
        <v>816.39599999999996</v>
      </c>
      <c r="BJE1">
        <v>816.58</v>
      </c>
      <c r="BJF1">
        <v>816.76499999999999</v>
      </c>
      <c r="BJG1">
        <v>816.94899999999996</v>
      </c>
      <c r="BJH1">
        <v>817.13300000000004</v>
      </c>
      <c r="BJI1">
        <v>817.31700000000001</v>
      </c>
      <c r="BJJ1">
        <v>817.50199999999995</v>
      </c>
      <c r="BJK1">
        <v>817.68600000000004</v>
      </c>
      <c r="BJL1">
        <v>817.87</v>
      </c>
      <c r="BJM1">
        <v>818.05399999999997</v>
      </c>
      <c r="BJN1">
        <v>818.23800000000006</v>
      </c>
      <c r="BJO1">
        <v>818.42200000000003</v>
      </c>
      <c r="BJP1">
        <v>818.60599999999999</v>
      </c>
      <c r="BJQ1">
        <v>818.79</v>
      </c>
      <c r="BJR1">
        <v>818.97500000000002</v>
      </c>
      <c r="BJS1">
        <v>819.15899999999999</v>
      </c>
      <c r="BJT1">
        <v>819.34299999999996</v>
      </c>
      <c r="BJU1">
        <v>819.52700000000004</v>
      </c>
      <c r="BJV1">
        <v>819.71100000000001</v>
      </c>
      <c r="BJW1">
        <v>819.89499999999998</v>
      </c>
      <c r="BJX1">
        <v>820.07799999999997</v>
      </c>
      <c r="BJY1">
        <v>820.26199999999994</v>
      </c>
      <c r="BJZ1">
        <v>820.44600000000003</v>
      </c>
      <c r="BKA1">
        <v>820.63</v>
      </c>
      <c r="BKB1">
        <v>820.81399999999996</v>
      </c>
      <c r="BKC1">
        <v>820.99800000000005</v>
      </c>
      <c r="BKD1">
        <v>821.18200000000002</v>
      </c>
    </row>
    <row r="2" spans="1:1642" x14ac:dyDescent="0.25">
      <c r="A2">
        <v>4.0170000000000003</v>
      </c>
      <c r="B2">
        <v>0.36425757031788802</v>
      </c>
      <c r="C2">
        <v>0.37012104133995799</v>
      </c>
      <c r="D2">
        <v>0.37090004639040502</v>
      </c>
      <c r="E2">
        <v>0.393121052356879</v>
      </c>
      <c r="F2">
        <v>0.41778798117459098</v>
      </c>
      <c r="G2">
        <v>0.37371936436944803</v>
      </c>
      <c r="H2">
        <v>0.395150360835544</v>
      </c>
      <c r="I2">
        <v>0.39880928144080902</v>
      </c>
      <c r="J2">
        <v>0.40322856090864001</v>
      </c>
      <c r="K2">
        <v>0.42105956161886798</v>
      </c>
      <c r="L2">
        <v>0.406370649914996</v>
      </c>
      <c r="M2">
        <v>0.43987700389687001</v>
      </c>
      <c r="N2">
        <v>0.34238287990738497</v>
      </c>
      <c r="O2">
        <v>0.36677011514399199</v>
      </c>
      <c r="P2">
        <v>0.40962089618279801</v>
      </c>
      <c r="Q2">
        <v>0.32628298874233502</v>
      </c>
      <c r="R2">
        <v>0.42499051670202698</v>
      </c>
      <c r="S2">
        <v>0.43043115469273502</v>
      </c>
      <c r="T2">
        <v>0.42731854305894801</v>
      </c>
      <c r="U2">
        <v>0.36997786713444097</v>
      </c>
      <c r="V2">
        <v>0.45284328705743998</v>
      </c>
      <c r="W2">
        <v>0.43594250826548298</v>
      </c>
      <c r="X2">
        <v>0.435921623051306</v>
      </c>
      <c r="Y2">
        <v>0.38312188458752899</v>
      </c>
      <c r="Z2">
        <v>0.40858488327388398</v>
      </c>
      <c r="AA2">
        <v>0.40244676711416699</v>
      </c>
      <c r="AB2">
        <v>0.39042030603712302</v>
      </c>
      <c r="AC2">
        <v>0.41805896658863401</v>
      </c>
      <c r="AD2">
        <v>0.45639722903727897</v>
      </c>
      <c r="AE2">
        <v>0.44954489640853401</v>
      </c>
      <c r="AF2">
        <v>0.40160454305920101</v>
      </c>
      <c r="AG2">
        <v>0.42043811696151101</v>
      </c>
      <c r="AH2">
        <v>0.480831200280677</v>
      </c>
      <c r="AI2">
        <v>0.46372560326699103</v>
      </c>
      <c r="AJ2">
        <v>0.48436829590518599</v>
      </c>
      <c r="AK2">
        <v>0.47728318956440902</v>
      </c>
      <c r="AL2">
        <v>0.47096474598504001</v>
      </c>
      <c r="AM2">
        <v>0.47787075638082799</v>
      </c>
      <c r="AN2">
        <v>0.47327281145236499</v>
      </c>
      <c r="AO2">
        <v>0.46404900771107899</v>
      </c>
      <c r="AP2">
        <v>0.478016062935258</v>
      </c>
      <c r="AQ2">
        <v>0.42395108915046098</v>
      </c>
      <c r="AR2">
        <v>0.41989375874176199</v>
      </c>
      <c r="AS2">
        <v>0.442041808368134</v>
      </c>
      <c r="AT2">
        <v>0.453644284629802</v>
      </c>
      <c r="AU2">
        <v>0.39765254607884898</v>
      </c>
      <c r="AV2">
        <v>0.46709046264727</v>
      </c>
      <c r="AW2">
        <v>0.44803697146074201</v>
      </c>
      <c r="AX2">
        <v>0.45698302358613202</v>
      </c>
      <c r="AY2">
        <v>0.46750399436307499</v>
      </c>
      <c r="AZ2">
        <v>0.48727758846929897</v>
      </c>
      <c r="BA2">
        <v>0.47660356681543697</v>
      </c>
      <c r="BB2">
        <v>0.47130923912450401</v>
      </c>
      <c r="BC2">
        <v>0.44710803895533202</v>
      </c>
      <c r="BD2">
        <v>0.48755466287344601</v>
      </c>
      <c r="BE2">
        <v>0.45151161173623799</v>
      </c>
      <c r="BF2">
        <v>0.50146739395814899</v>
      </c>
      <c r="BG2">
        <v>0.41224749769325503</v>
      </c>
      <c r="BH2">
        <v>0.51459087392470204</v>
      </c>
      <c r="BI2">
        <v>0.46641312371697302</v>
      </c>
      <c r="BJ2">
        <v>0.50133162939625797</v>
      </c>
      <c r="BK2">
        <v>0.41315780372711097</v>
      </c>
      <c r="BL2">
        <v>0.48470312802412402</v>
      </c>
      <c r="BM2">
        <v>0.48530495796468198</v>
      </c>
      <c r="BN2">
        <v>0.45039905273181802</v>
      </c>
      <c r="BO2">
        <v>0.51758898353929295</v>
      </c>
      <c r="BP2">
        <v>0.51747219442942005</v>
      </c>
      <c r="BQ2">
        <v>0.46115652155070003</v>
      </c>
      <c r="BR2">
        <v>0.50321952444391005</v>
      </c>
      <c r="BS2">
        <v>0.51396413498195304</v>
      </c>
      <c r="BT2">
        <v>0.50923995691211699</v>
      </c>
      <c r="BU2">
        <v>0.48990374889093902</v>
      </c>
      <c r="BV2">
        <v>0.52733654344050296</v>
      </c>
      <c r="BW2">
        <v>0.52351566081740697</v>
      </c>
      <c r="BX2">
        <v>0.46486263501955799</v>
      </c>
      <c r="BY2">
        <v>0.47932608761044498</v>
      </c>
      <c r="BZ2">
        <v>0.44406217068695197</v>
      </c>
      <c r="CA2">
        <v>0.56156735764620103</v>
      </c>
      <c r="CB2">
        <v>0.52052026218154102</v>
      </c>
      <c r="CC2">
        <v>0.52656052745796</v>
      </c>
      <c r="CD2">
        <v>0.50404426557515303</v>
      </c>
      <c r="CE2">
        <v>0.50979166588916303</v>
      </c>
      <c r="CF2">
        <v>0.47953376549959897</v>
      </c>
      <c r="CG2">
        <v>0.48883689237130301</v>
      </c>
      <c r="CH2">
        <v>0.56078720899002699</v>
      </c>
      <c r="CI2">
        <v>0.45325972119825902</v>
      </c>
      <c r="CJ2">
        <v>0.56481963092555298</v>
      </c>
      <c r="CK2">
        <v>0.53231569472269802</v>
      </c>
      <c r="CL2">
        <v>0.55415124392844095</v>
      </c>
      <c r="CM2">
        <v>0.53101384249510797</v>
      </c>
      <c r="CN2">
        <v>0.53881959785384803</v>
      </c>
      <c r="CO2">
        <v>0.50970770335726301</v>
      </c>
      <c r="CP2">
        <v>0.49760269567132198</v>
      </c>
      <c r="CQ2">
        <v>0.54677091727923499</v>
      </c>
      <c r="CR2">
        <v>0.52306998289567197</v>
      </c>
      <c r="CS2">
        <v>0.51883503694483002</v>
      </c>
      <c r="CT2">
        <v>0.51499462755287095</v>
      </c>
      <c r="CU2">
        <v>0.53247852922762295</v>
      </c>
      <c r="CV2">
        <v>0.55588593333978797</v>
      </c>
      <c r="CW2">
        <v>0.51207618915105702</v>
      </c>
      <c r="CX2">
        <v>0.53937621184268003</v>
      </c>
      <c r="CY2">
        <v>0.56747959730339403</v>
      </c>
      <c r="CZ2">
        <v>0.65123685385706098</v>
      </c>
      <c r="DA2">
        <v>0.52988389245237599</v>
      </c>
      <c r="DB2">
        <v>0.53685761467795601</v>
      </c>
      <c r="DC2">
        <v>0.51662081228920897</v>
      </c>
      <c r="DD2">
        <v>0.47139138743588199</v>
      </c>
      <c r="DE2">
        <v>0.51303922728287499</v>
      </c>
      <c r="DF2">
        <v>0.54845646786397695</v>
      </c>
      <c r="DG2">
        <v>0.53916830647506397</v>
      </c>
      <c r="DH2">
        <v>0.539286987089861</v>
      </c>
      <c r="DI2">
        <v>0.54456264648786001</v>
      </c>
      <c r="DJ2">
        <v>0.59479001725754099</v>
      </c>
      <c r="DK2">
        <v>0.51880618089917696</v>
      </c>
      <c r="DL2">
        <v>0.58297847580157403</v>
      </c>
      <c r="DM2">
        <v>0.55066184185002398</v>
      </c>
      <c r="DN2">
        <v>0.52572495398893304</v>
      </c>
      <c r="DO2">
        <v>0.54805815399089797</v>
      </c>
      <c r="DP2">
        <v>0.46189608511721297</v>
      </c>
      <c r="DQ2">
        <v>0.55245042400125699</v>
      </c>
      <c r="DR2">
        <v>0.48704344034964903</v>
      </c>
      <c r="DS2">
        <v>0.55857256148840395</v>
      </c>
      <c r="DT2">
        <v>0.57419205954978803</v>
      </c>
      <c r="DU2">
        <v>0.60225470469221798</v>
      </c>
      <c r="DV2">
        <v>0.50798504102513997</v>
      </c>
      <c r="DW2">
        <v>0.57366831118927497</v>
      </c>
      <c r="DX2">
        <v>0.51135952110340399</v>
      </c>
      <c r="DY2">
        <v>0.50958087840709199</v>
      </c>
      <c r="DZ2">
        <v>0.57865473422805003</v>
      </c>
      <c r="EA2">
        <v>0.52317745316171205</v>
      </c>
      <c r="EB2">
        <v>0.63070209407140698</v>
      </c>
      <c r="EC2">
        <v>0.57891060791498505</v>
      </c>
      <c r="ED2">
        <v>0.51749982376040504</v>
      </c>
      <c r="EE2">
        <v>0.58986046256804003</v>
      </c>
      <c r="EF2">
        <v>0.58566712327824499</v>
      </c>
      <c r="EG2">
        <v>0.52342889909156798</v>
      </c>
      <c r="EH2">
        <v>0.59326307929325195</v>
      </c>
      <c r="EI2">
        <v>0.57477854327519595</v>
      </c>
      <c r="EJ2">
        <v>0.484711078216159</v>
      </c>
      <c r="EK2">
        <v>0.57962722374395104</v>
      </c>
      <c r="EL2">
        <v>0.54013877359075102</v>
      </c>
      <c r="EM2">
        <v>0.62641524784096403</v>
      </c>
      <c r="EN2">
        <v>0.56530966851488995</v>
      </c>
      <c r="EO2">
        <v>0.54976117672198299</v>
      </c>
      <c r="EP2">
        <v>0.56320540262477004</v>
      </c>
      <c r="EQ2">
        <v>0.52280627506949195</v>
      </c>
      <c r="ER2">
        <v>0.60218839144118597</v>
      </c>
      <c r="ES2">
        <v>0.56590528930253203</v>
      </c>
      <c r="ET2">
        <v>0.562545526726696</v>
      </c>
      <c r="EU2">
        <v>0.57431081789480498</v>
      </c>
      <c r="EV2">
        <v>0.56567080513358403</v>
      </c>
      <c r="EW2">
        <v>0.58974731809146996</v>
      </c>
      <c r="EX2">
        <v>0.51129868977553705</v>
      </c>
      <c r="EY2">
        <v>0.51774792452545004</v>
      </c>
      <c r="EZ2">
        <v>0.54652616569332801</v>
      </c>
      <c r="FA2">
        <v>0.60079895622677004</v>
      </c>
      <c r="FB2">
        <v>0.57231180251645497</v>
      </c>
      <c r="FC2">
        <v>0.62765760799049197</v>
      </c>
      <c r="FD2">
        <v>0.58219043193894504</v>
      </c>
      <c r="FE2">
        <v>0.57157319815111096</v>
      </c>
      <c r="FF2">
        <v>0.623504984766862</v>
      </c>
      <c r="FG2">
        <v>0.65538081555155503</v>
      </c>
      <c r="FH2">
        <v>0.53263475492261303</v>
      </c>
      <c r="FI2">
        <v>0.55572522643312305</v>
      </c>
      <c r="FJ2">
        <v>0.57137298555672</v>
      </c>
      <c r="FK2">
        <v>0.603971941824759</v>
      </c>
      <c r="FL2">
        <v>0.57885229755786205</v>
      </c>
      <c r="FM2">
        <v>0.59457155859448196</v>
      </c>
      <c r="FN2">
        <v>0.55990581328165401</v>
      </c>
      <c r="FO2">
        <v>0.54591442932635903</v>
      </c>
      <c r="FP2">
        <v>0.612772051992443</v>
      </c>
      <c r="FQ2">
        <v>0.59161994592626099</v>
      </c>
      <c r="FR2">
        <v>0.58446716819367295</v>
      </c>
      <c r="FS2">
        <v>0.58530169018574696</v>
      </c>
      <c r="FT2">
        <v>0.56571914885879604</v>
      </c>
      <c r="FU2">
        <v>0.56993251872421302</v>
      </c>
      <c r="FV2">
        <v>0.63592011808374505</v>
      </c>
      <c r="FW2">
        <v>0.58694837465206795</v>
      </c>
      <c r="FX2">
        <v>0.547212822785204</v>
      </c>
      <c r="FY2">
        <v>0.54393621505071699</v>
      </c>
      <c r="FZ2">
        <v>0.590717150721916</v>
      </c>
      <c r="GA2">
        <v>0.61006769955704598</v>
      </c>
      <c r="GB2">
        <v>0.58470635590528897</v>
      </c>
      <c r="GC2">
        <v>0.58618321294000897</v>
      </c>
      <c r="GD2">
        <v>0.57650389684347403</v>
      </c>
      <c r="GE2">
        <v>0.61312684049434396</v>
      </c>
      <c r="GF2">
        <v>0.594725760383915</v>
      </c>
      <c r="GG2">
        <v>0.54510608437000296</v>
      </c>
      <c r="GH2">
        <v>0.55055079307687604</v>
      </c>
      <c r="GI2">
        <v>0.59338593589653299</v>
      </c>
      <c r="GJ2">
        <v>0.62300196952714404</v>
      </c>
      <c r="GK2">
        <v>0.59959547386298395</v>
      </c>
      <c r="GL2">
        <v>0.61658198086002103</v>
      </c>
      <c r="GM2">
        <v>0.59882911318558496</v>
      </c>
      <c r="GN2">
        <v>0.61768911900436996</v>
      </c>
      <c r="GO2">
        <v>0.61508626551518097</v>
      </c>
      <c r="GP2">
        <v>0.56277517498111196</v>
      </c>
      <c r="GQ2">
        <v>0.55841441302801798</v>
      </c>
      <c r="GR2">
        <v>0.57099257103263201</v>
      </c>
      <c r="GS2">
        <v>0.62319350975049503</v>
      </c>
      <c r="GT2">
        <v>0.58137369102428305</v>
      </c>
      <c r="GU2">
        <v>0.59333870341634398</v>
      </c>
      <c r="GV2">
        <v>0.59555439947495403</v>
      </c>
      <c r="GW2">
        <v>0.63219074470033099</v>
      </c>
      <c r="GX2">
        <v>0.56291824378095801</v>
      </c>
      <c r="GY2">
        <v>0.56936581216934601</v>
      </c>
      <c r="GZ2">
        <v>0.53051110475502505</v>
      </c>
      <c r="HA2">
        <v>0.63561188224780196</v>
      </c>
      <c r="HB2">
        <v>0.59628294763556</v>
      </c>
      <c r="HC2">
        <v>0.53774671162613696</v>
      </c>
      <c r="HD2">
        <v>0.57345330105002401</v>
      </c>
      <c r="HE2">
        <v>0.52704717862242101</v>
      </c>
      <c r="HF2">
        <v>0.60875815346361095</v>
      </c>
      <c r="HG2">
        <v>0.54634107054912995</v>
      </c>
      <c r="HH2">
        <v>0.5699215277727</v>
      </c>
      <c r="HI2">
        <v>0.61356117180029301</v>
      </c>
      <c r="HJ2">
        <v>0.61652665404516205</v>
      </c>
      <c r="HK2">
        <v>0.66522071922094095</v>
      </c>
      <c r="HL2">
        <v>0.60875013275847401</v>
      </c>
      <c r="HM2">
        <v>0.57602315722908803</v>
      </c>
      <c r="HN2">
        <v>0.57993859175088702</v>
      </c>
      <c r="HO2">
        <v>0.57615859870671504</v>
      </c>
      <c r="HP2">
        <v>0.62134577167439198</v>
      </c>
      <c r="HQ2">
        <v>0.622194516679065</v>
      </c>
      <c r="HR2">
        <v>0.50556183996083104</v>
      </c>
      <c r="HS2">
        <v>0.52555463397012903</v>
      </c>
      <c r="HT2">
        <v>0.59525953277007004</v>
      </c>
      <c r="HU2">
        <v>0.56719393825643005</v>
      </c>
      <c r="HV2">
        <v>0.688730078109419</v>
      </c>
      <c r="HW2">
        <v>0.58740597978160503</v>
      </c>
      <c r="HX2">
        <v>0.60776213414569902</v>
      </c>
      <c r="HY2">
        <v>0.49954469157067999</v>
      </c>
      <c r="HZ2">
        <v>0.55595032320621796</v>
      </c>
      <c r="IA2">
        <v>0.57736107861450503</v>
      </c>
      <c r="IB2">
        <v>0.58191963413806502</v>
      </c>
      <c r="IC2">
        <v>0.56389978966666199</v>
      </c>
      <c r="ID2">
        <v>0.59360525630273098</v>
      </c>
      <c r="IE2">
        <v>0.58931577109111399</v>
      </c>
      <c r="IF2">
        <v>0.63033898259785304</v>
      </c>
      <c r="IG2">
        <v>0.54663823852790705</v>
      </c>
      <c r="IH2">
        <v>0.621147744694862</v>
      </c>
      <c r="II2">
        <v>0.56421175558710301</v>
      </c>
      <c r="IJ2">
        <v>0.56439050579513605</v>
      </c>
      <c r="IK2">
        <v>0.60232499981330101</v>
      </c>
      <c r="IL2">
        <v>0.60053732710543695</v>
      </c>
      <c r="IM2">
        <v>0.58942773749757205</v>
      </c>
      <c r="IN2">
        <v>0.52366608376512702</v>
      </c>
      <c r="IO2">
        <v>0.612279161841911</v>
      </c>
      <c r="IP2">
        <v>0.59121449602152998</v>
      </c>
      <c r="IQ2">
        <v>0.59721849437164098</v>
      </c>
      <c r="IR2">
        <v>0.60669529639123798</v>
      </c>
      <c r="IS2">
        <v>0.59070909904032698</v>
      </c>
      <c r="IT2">
        <v>0.55158583210851897</v>
      </c>
      <c r="IU2">
        <v>0.58607604462412699</v>
      </c>
      <c r="IV2">
        <v>0.58764240385704603</v>
      </c>
      <c r="IW2">
        <v>0.60785145086065195</v>
      </c>
      <c r="IX2">
        <v>0.59354044144672702</v>
      </c>
      <c r="IY2">
        <v>0.53447611228855296</v>
      </c>
      <c r="IZ2">
        <v>0.58595656425860798</v>
      </c>
      <c r="JA2">
        <v>0.58809668689943495</v>
      </c>
      <c r="JB2">
        <v>0.56640795641434405</v>
      </c>
      <c r="JC2">
        <v>0.50887968723149002</v>
      </c>
      <c r="JD2">
        <v>0.55445018603523999</v>
      </c>
      <c r="JE2">
        <v>0.60489057745120001</v>
      </c>
      <c r="JF2">
        <v>0.58876631385823097</v>
      </c>
      <c r="JG2">
        <v>0.63480970330662401</v>
      </c>
      <c r="JH2">
        <v>0.57607077663094497</v>
      </c>
      <c r="JI2">
        <v>0.55280075118632699</v>
      </c>
      <c r="JJ2">
        <v>0.60659291833802698</v>
      </c>
      <c r="JK2">
        <v>0.50738115230048098</v>
      </c>
      <c r="JL2">
        <v>0.55970708238492495</v>
      </c>
      <c r="JM2">
        <v>0.56854016608865299</v>
      </c>
      <c r="JN2">
        <v>0.582508758179615</v>
      </c>
      <c r="JO2">
        <v>0.57191269220769203</v>
      </c>
      <c r="JP2">
        <v>0.57860917389230604</v>
      </c>
      <c r="JQ2">
        <v>0.63495169766162796</v>
      </c>
      <c r="JR2">
        <v>0.57848693373681903</v>
      </c>
      <c r="JS2">
        <v>0.62320446549642405</v>
      </c>
      <c r="JT2">
        <v>0.62383242620563195</v>
      </c>
      <c r="JU2">
        <v>0.59387728389196004</v>
      </c>
      <c r="JV2">
        <v>0.61633259092694304</v>
      </c>
      <c r="JW2">
        <v>0.57151983483630198</v>
      </c>
      <c r="JX2">
        <v>0.56530075183567996</v>
      </c>
      <c r="JY2">
        <v>0.53963714751457803</v>
      </c>
      <c r="JZ2">
        <v>0.60283225393073303</v>
      </c>
      <c r="KA2">
        <v>0.58671430018691995</v>
      </c>
      <c r="KB2">
        <v>0.55454856435639399</v>
      </c>
      <c r="KC2">
        <v>0.59232727912041305</v>
      </c>
      <c r="KD2">
        <v>0.57403995481280001</v>
      </c>
      <c r="KE2">
        <v>0.62545561658581394</v>
      </c>
      <c r="KF2">
        <v>0.57634920483051899</v>
      </c>
      <c r="KG2">
        <v>0.55987464575943202</v>
      </c>
      <c r="KH2">
        <v>0.59319799190692202</v>
      </c>
      <c r="KI2">
        <v>0.60160881565177204</v>
      </c>
      <c r="KJ2">
        <v>0.58929142726349204</v>
      </c>
      <c r="KK2">
        <v>0.58901205032056703</v>
      </c>
      <c r="KL2">
        <v>0.52803965393034802</v>
      </c>
      <c r="KM2">
        <v>0.60362716650173898</v>
      </c>
      <c r="KN2">
        <v>0.61795243671529798</v>
      </c>
      <c r="KO2">
        <v>0.55537754103486103</v>
      </c>
      <c r="KP2">
        <v>0.58871261509937201</v>
      </c>
      <c r="KQ2">
        <v>0.54915061570383505</v>
      </c>
      <c r="KR2">
        <v>0.56411379187084598</v>
      </c>
      <c r="KS2">
        <v>0.53756182881796399</v>
      </c>
      <c r="KT2">
        <v>0.51205063209090695</v>
      </c>
      <c r="KU2">
        <v>0.55837128218871901</v>
      </c>
      <c r="KV2">
        <v>0.51250011198734002</v>
      </c>
      <c r="KW2">
        <v>0.52599768395511304</v>
      </c>
      <c r="KX2">
        <v>0.592695455071373</v>
      </c>
      <c r="KY2">
        <v>0.561679896314216</v>
      </c>
      <c r="KZ2">
        <v>0.54721139699675803</v>
      </c>
      <c r="LA2">
        <v>0.53472469686174795</v>
      </c>
      <c r="LB2">
        <v>0.58864633898126395</v>
      </c>
      <c r="LC2">
        <v>0.54548570928818996</v>
      </c>
      <c r="LD2">
        <v>0.54730141906194996</v>
      </c>
      <c r="LE2">
        <v>0.56149520867511205</v>
      </c>
      <c r="LF2">
        <v>0.56253094494158196</v>
      </c>
      <c r="LG2">
        <v>0.55911057353457105</v>
      </c>
      <c r="LH2">
        <v>0.57663697647503698</v>
      </c>
      <c r="LI2">
        <v>0.49644324779553101</v>
      </c>
      <c r="LJ2">
        <v>0.57705338484549795</v>
      </c>
      <c r="LK2">
        <v>0.530934942036555</v>
      </c>
      <c r="LL2">
        <v>0.52791193528228297</v>
      </c>
      <c r="LM2">
        <v>0.55766539637549795</v>
      </c>
      <c r="LN2">
        <v>0.57994599494808097</v>
      </c>
      <c r="LO2">
        <v>0.56516552493748695</v>
      </c>
      <c r="LP2">
        <v>0.59812643278478905</v>
      </c>
      <c r="LQ2">
        <v>0.53005056541343798</v>
      </c>
      <c r="LR2">
        <v>0.58130647607533603</v>
      </c>
      <c r="LS2">
        <v>0.55595356560981801</v>
      </c>
      <c r="LT2">
        <v>0.58013883394717103</v>
      </c>
      <c r="LU2">
        <v>0.58311137228154397</v>
      </c>
      <c r="LV2">
        <v>0.53877282945009697</v>
      </c>
      <c r="LW2">
        <v>0.52188660793545105</v>
      </c>
      <c r="LX2">
        <v>0.51525020038662595</v>
      </c>
      <c r="LY2">
        <v>0.51688238708447298</v>
      </c>
      <c r="LZ2">
        <v>0.51695225682698798</v>
      </c>
      <c r="MA2">
        <v>0.57579051971634598</v>
      </c>
      <c r="MB2">
        <v>0.55459039004146304</v>
      </c>
      <c r="MC2">
        <v>0.53515961724532701</v>
      </c>
      <c r="MD2">
        <v>0.62094722652398204</v>
      </c>
      <c r="ME2">
        <v>0.51540542356308705</v>
      </c>
      <c r="MF2">
        <v>0.56616808758965798</v>
      </c>
      <c r="MG2">
        <v>0.59296706298041002</v>
      </c>
      <c r="MH2">
        <v>0.54370084829440701</v>
      </c>
      <c r="MI2">
        <v>0.59211039136111998</v>
      </c>
      <c r="MJ2">
        <v>0.53105288432670705</v>
      </c>
      <c r="MK2">
        <v>0.57602263976592305</v>
      </c>
      <c r="ML2">
        <v>0.53362293901651003</v>
      </c>
      <c r="MM2">
        <v>0.52462421051345798</v>
      </c>
      <c r="MN2">
        <v>0.53946462103505199</v>
      </c>
      <c r="MO2">
        <v>0.53289927401892001</v>
      </c>
      <c r="MP2">
        <v>0.53074508620981498</v>
      </c>
      <c r="MQ2">
        <v>0.48538617568146503</v>
      </c>
      <c r="MR2">
        <v>0.51739283227770405</v>
      </c>
      <c r="MS2">
        <v>0.54082390817083004</v>
      </c>
      <c r="MT2">
        <v>0.54526021389410995</v>
      </c>
      <c r="MU2">
        <v>0.51680280770444498</v>
      </c>
      <c r="MV2">
        <v>0.57986664392172904</v>
      </c>
      <c r="MW2">
        <v>0.52415729430576896</v>
      </c>
      <c r="MX2">
        <v>0.55740001420521201</v>
      </c>
      <c r="MY2">
        <v>0.53536342612175702</v>
      </c>
      <c r="MZ2">
        <v>0.545608848047058</v>
      </c>
      <c r="NA2">
        <v>0.61846037037850499</v>
      </c>
      <c r="NB2">
        <v>0.55159143246975295</v>
      </c>
      <c r="NC2">
        <v>0.58732788790932999</v>
      </c>
      <c r="ND2">
        <v>0.54601892359835502</v>
      </c>
      <c r="NE2">
        <v>0.44719334300876101</v>
      </c>
      <c r="NF2">
        <v>0.50493386548666996</v>
      </c>
      <c r="NG2">
        <v>0.50712260922347696</v>
      </c>
      <c r="NH2">
        <v>0.59268640984221499</v>
      </c>
      <c r="NI2">
        <v>0.52874894609886702</v>
      </c>
      <c r="NJ2">
        <v>0.54922352617064296</v>
      </c>
      <c r="NK2">
        <v>0.57222617531270903</v>
      </c>
      <c r="NL2">
        <v>0.56711735534416596</v>
      </c>
      <c r="NM2">
        <v>0.47348771391863997</v>
      </c>
      <c r="NN2">
        <v>0.54092117224902703</v>
      </c>
      <c r="NO2">
        <v>0.52847734403471802</v>
      </c>
      <c r="NP2">
        <v>0.540304246276061</v>
      </c>
      <c r="NQ2">
        <v>0.55462426823728905</v>
      </c>
      <c r="NR2">
        <v>0.54053937871357105</v>
      </c>
      <c r="NS2">
        <v>0.58994674376770595</v>
      </c>
      <c r="NT2">
        <v>0.50130221188609503</v>
      </c>
      <c r="NU2">
        <v>0.53367716879377902</v>
      </c>
      <c r="NV2">
        <v>0.53801880919342904</v>
      </c>
      <c r="NW2">
        <v>0.52566796131138405</v>
      </c>
      <c r="NX2">
        <v>0.53715006006661503</v>
      </c>
      <c r="NY2">
        <v>0.50739040324351603</v>
      </c>
      <c r="NZ2">
        <v>0.53768433243318603</v>
      </c>
      <c r="OA2">
        <v>0.52316365109937601</v>
      </c>
      <c r="OB2">
        <v>0.55547420962730198</v>
      </c>
      <c r="OC2">
        <v>0.56964804887231502</v>
      </c>
      <c r="OD2">
        <v>0.501835668500481</v>
      </c>
      <c r="OE2">
        <v>0.52899231493708598</v>
      </c>
      <c r="OF2">
        <v>0.57271847293465505</v>
      </c>
      <c r="OG2">
        <v>0.55713403382369098</v>
      </c>
      <c r="OH2">
        <v>0.49001359287277102</v>
      </c>
      <c r="OI2">
        <v>0.57475664997590703</v>
      </c>
      <c r="OJ2">
        <v>0.52503818645962297</v>
      </c>
      <c r="OK2">
        <v>0.50074529747074603</v>
      </c>
      <c r="OL2">
        <v>0.54630848069132198</v>
      </c>
      <c r="OM2">
        <v>0.47900422018725602</v>
      </c>
      <c r="ON2">
        <v>0.55279521564269696</v>
      </c>
      <c r="OO2">
        <v>0.53922183514586897</v>
      </c>
      <c r="OP2">
        <v>0.51277202594528404</v>
      </c>
      <c r="OQ2">
        <v>0.52960624767530495</v>
      </c>
      <c r="OR2">
        <v>0.51910667639976504</v>
      </c>
      <c r="OS2">
        <v>0.50447689693720799</v>
      </c>
      <c r="OT2">
        <v>0.50307785098723801</v>
      </c>
      <c r="OU2">
        <v>0.54808227098974105</v>
      </c>
      <c r="OV2">
        <v>0.51512375060629501</v>
      </c>
      <c r="OW2">
        <v>0.50771935513028599</v>
      </c>
      <c r="OX2">
        <v>0.48545525939004402</v>
      </c>
      <c r="OY2">
        <v>0.52101110585300403</v>
      </c>
      <c r="OZ2">
        <v>0.53945840895015595</v>
      </c>
      <c r="PA2">
        <v>0.52654206607090204</v>
      </c>
      <c r="PB2">
        <v>0.52744000134922897</v>
      </c>
      <c r="PC2">
        <v>0.53584660810638896</v>
      </c>
      <c r="PD2">
        <v>0.53790075514978697</v>
      </c>
      <c r="PE2">
        <v>0.52373326388244501</v>
      </c>
      <c r="PF2">
        <v>0.50625561877074299</v>
      </c>
      <c r="PG2">
        <v>0.54689585156222298</v>
      </c>
      <c r="PH2">
        <v>0.53312823870169701</v>
      </c>
      <c r="PI2">
        <v>0.50947571352962595</v>
      </c>
      <c r="PJ2">
        <v>0.52747175034976901</v>
      </c>
      <c r="PK2">
        <v>0.47291231246361198</v>
      </c>
      <c r="PL2">
        <v>0.436732883758359</v>
      </c>
      <c r="PM2">
        <v>0.49832862829873498</v>
      </c>
      <c r="PN2">
        <v>0.53348830684557302</v>
      </c>
      <c r="PO2">
        <v>0.50309187024976898</v>
      </c>
      <c r="PP2">
        <v>0.49337801113459101</v>
      </c>
      <c r="PQ2">
        <v>0.534488637523299</v>
      </c>
      <c r="PR2">
        <v>0.46504145897629601</v>
      </c>
      <c r="PS2">
        <v>0.53816177818490796</v>
      </c>
      <c r="PT2">
        <v>0.45948889837326801</v>
      </c>
      <c r="PU2">
        <v>0.49407664104945398</v>
      </c>
      <c r="PV2">
        <v>0.49959120914369598</v>
      </c>
      <c r="PW2">
        <v>0.477457546785584</v>
      </c>
      <c r="PX2">
        <v>0.55003687783378197</v>
      </c>
      <c r="PY2">
        <v>0.50617021401967499</v>
      </c>
      <c r="PZ2">
        <v>0.48717585438528299</v>
      </c>
      <c r="QA2">
        <v>0.48174367635506998</v>
      </c>
      <c r="QB2">
        <v>0.53110335219046201</v>
      </c>
      <c r="QC2">
        <v>0.54780599466322699</v>
      </c>
      <c r="QD2">
        <v>0.50595097134469902</v>
      </c>
      <c r="QE2">
        <v>0.51633624040597503</v>
      </c>
      <c r="QF2">
        <v>0.550302472964463</v>
      </c>
      <c r="QG2">
        <v>0.52309539576432895</v>
      </c>
      <c r="QH2">
        <v>0.48776751124666701</v>
      </c>
      <c r="QI2">
        <v>0.55047129089145796</v>
      </c>
      <c r="QJ2">
        <v>0.457668905653422</v>
      </c>
      <c r="QK2">
        <v>0.53410910455721405</v>
      </c>
      <c r="QL2">
        <v>0.521913079745561</v>
      </c>
      <c r="QM2">
        <v>0.51824710635450899</v>
      </c>
      <c r="QN2">
        <v>0.474397104155035</v>
      </c>
      <c r="QO2">
        <v>0.53662787614602403</v>
      </c>
      <c r="QP2">
        <v>0.53672326364901901</v>
      </c>
      <c r="QQ2">
        <v>0.50585969307951495</v>
      </c>
      <c r="QR2">
        <v>0.47400673444248398</v>
      </c>
      <c r="QS2">
        <v>0.48583830349692497</v>
      </c>
      <c r="QT2">
        <v>0.491716013672376</v>
      </c>
      <c r="QU2">
        <v>0.48015627256062099</v>
      </c>
      <c r="QV2">
        <v>0.50654680681073305</v>
      </c>
      <c r="QW2">
        <v>0.470440615915099</v>
      </c>
      <c r="QX2">
        <v>0.44287452847004</v>
      </c>
      <c r="QY2">
        <v>0.52678633654600404</v>
      </c>
      <c r="QZ2">
        <v>0.52891326849113696</v>
      </c>
      <c r="RA2">
        <v>0.44569688996634499</v>
      </c>
      <c r="RB2">
        <v>0.47635199284306501</v>
      </c>
      <c r="RC2">
        <v>0.51531493422096297</v>
      </c>
      <c r="RD2">
        <v>0.48334049781161498</v>
      </c>
      <c r="RE2">
        <v>0.48874856102081898</v>
      </c>
      <c r="RF2">
        <v>0.437216478923731</v>
      </c>
      <c r="RG2">
        <v>0.50732225249464502</v>
      </c>
      <c r="RH2">
        <v>0.49689551645750302</v>
      </c>
      <c r="RI2">
        <v>0.47370992754506402</v>
      </c>
      <c r="RJ2">
        <v>0.52486301404677105</v>
      </c>
      <c r="RK2">
        <v>0.50836061141169797</v>
      </c>
      <c r="RL2">
        <v>0.48941973642750602</v>
      </c>
      <c r="RM2">
        <v>0.48791177579675199</v>
      </c>
      <c r="RN2">
        <v>0.477726443639718</v>
      </c>
      <c r="RO2">
        <v>0.445351955445842</v>
      </c>
      <c r="RP2">
        <v>0.46017010299174599</v>
      </c>
      <c r="RQ2">
        <v>0.40656768034779101</v>
      </c>
      <c r="RR2">
        <v>0.46346807090304099</v>
      </c>
      <c r="RS2">
        <v>0.50812082470959397</v>
      </c>
      <c r="RT2">
        <v>0.44147741849387001</v>
      </c>
      <c r="RU2">
        <v>0.52448240804324697</v>
      </c>
      <c r="RV2">
        <v>0.42394405647169903</v>
      </c>
      <c r="RW2">
        <v>0.45994517679090702</v>
      </c>
      <c r="RX2">
        <v>0.49580466947354801</v>
      </c>
      <c r="RY2">
        <v>0.43344345894784703</v>
      </c>
      <c r="RZ2">
        <v>0.47809747238967598</v>
      </c>
      <c r="SA2">
        <v>0.47704408909908702</v>
      </c>
      <c r="SB2">
        <v>0.481474566262106</v>
      </c>
      <c r="SC2">
        <v>0.45396336956203498</v>
      </c>
      <c r="SD2">
        <v>0.48411037825665199</v>
      </c>
      <c r="SE2">
        <v>0.44783604789012099</v>
      </c>
      <c r="SF2">
        <v>0.45773587601432902</v>
      </c>
      <c r="SG2">
        <v>0.51918362278416597</v>
      </c>
      <c r="SH2">
        <v>0.48442416752425399</v>
      </c>
      <c r="SI2">
        <v>0.50548176087360597</v>
      </c>
      <c r="SJ2">
        <v>0.48827856501945899</v>
      </c>
      <c r="SK2">
        <v>0.49685210734450502</v>
      </c>
      <c r="SL2">
        <v>0.497769821962399</v>
      </c>
      <c r="SM2">
        <v>0.47133350069056701</v>
      </c>
      <c r="SN2">
        <v>0.46934803135478298</v>
      </c>
      <c r="SO2">
        <v>0.464052695170937</v>
      </c>
      <c r="SP2">
        <v>0.47308113089913501</v>
      </c>
      <c r="SQ2">
        <v>0.48043665949968101</v>
      </c>
      <c r="SR2">
        <v>0.50563310390141603</v>
      </c>
      <c r="SS2">
        <v>0.457037951491511</v>
      </c>
      <c r="ST2">
        <v>0.43021930772218903</v>
      </c>
      <c r="SU2">
        <v>0.42088141267718299</v>
      </c>
      <c r="SV2">
        <v>0.42223161947388299</v>
      </c>
      <c r="SW2">
        <v>0.45069638740930901</v>
      </c>
      <c r="SX2">
        <v>0.48603451210950599</v>
      </c>
      <c r="SY2">
        <v>0.430066487115978</v>
      </c>
      <c r="SZ2">
        <v>0.46617511635847197</v>
      </c>
      <c r="TA2">
        <v>0.48631196989775499</v>
      </c>
      <c r="TB2">
        <v>0.46029156341298699</v>
      </c>
      <c r="TC2">
        <v>0.422029860583362</v>
      </c>
      <c r="TD2">
        <v>0.486013689541195</v>
      </c>
      <c r="TE2">
        <v>0.49771475100409501</v>
      </c>
      <c r="TF2">
        <v>0.49004010444200402</v>
      </c>
      <c r="TG2">
        <v>0.46259365450713102</v>
      </c>
      <c r="TH2">
        <v>0.496336104474913</v>
      </c>
      <c r="TI2">
        <v>0.42453285259231099</v>
      </c>
      <c r="TJ2">
        <v>0.41957157020184999</v>
      </c>
      <c r="TK2">
        <v>0.46616545820676197</v>
      </c>
      <c r="TL2">
        <v>0.44590051852364698</v>
      </c>
      <c r="TM2">
        <v>0.43893706215147799</v>
      </c>
      <c r="TN2">
        <v>0.471781570413289</v>
      </c>
      <c r="TO2">
        <v>0.48996944228178302</v>
      </c>
      <c r="TP2">
        <v>0.45140602487113801</v>
      </c>
      <c r="TQ2">
        <v>0.47279783636442702</v>
      </c>
      <c r="TR2">
        <v>0.45786188660638399</v>
      </c>
      <c r="TS2">
        <v>0.46615731673508298</v>
      </c>
      <c r="TT2">
        <v>0.45716851321508001</v>
      </c>
      <c r="TU2">
        <v>0.46461356293824202</v>
      </c>
      <c r="TV2">
        <v>0.40632058471370103</v>
      </c>
      <c r="TW2">
        <v>0.432377079797297</v>
      </c>
      <c r="TX2">
        <v>0.41308670264293101</v>
      </c>
      <c r="TY2">
        <v>0.44063175341530397</v>
      </c>
      <c r="TZ2">
        <v>0.45686021464390397</v>
      </c>
      <c r="UA2">
        <v>0.45203378252675502</v>
      </c>
      <c r="UB2">
        <v>0.400746153521293</v>
      </c>
      <c r="UC2">
        <v>0.46384511854828703</v>
      </c>
      <c r="UD2">
        <v>0.47809946600319497</v>
      </c>
      <c r="UE2">
        <v>0.46412390046388402</v>
      </c>
      <c r="UF2">
        <v>0.38489231735850399</v>
      </c>
      <c r="UG2">
        <v>0.425798591528537</v>
      </c>
      <c r="UH2">
        <v>0.43609623323858498</v>
      </c>
      <c r="UI2">
        <v>0.40411151766827902</v>
      </c>
      <c r="UJ2">
        <v>0.40351791987993402</v>
      </c>
      <c r="UK2">
        <v>0.435356068371202</v>
      </c>
      <c r="UL2">
        <v>0.45062866422724701</v>
      </c>
      <c r="UM2">
        <v>0.43166506571684399</v>
      </c>
      <c r="UN2">
        <v>0.431338084638339</v>
      </c>
      <c r="UO2">
        <v>0.42088051315302799</v>
      </c>
      <c r="UP2">
        <v>0.410067745074715</v>
      </c>
      <c r="UQ2">
        <v>0.45014149578475099</v>
      </c>
      <c r="UR2">
        <v>0.401270676039441</v>
      </c>
      <c r="US2">
        <v>0.425048990522986</v>
      </c>
      <c r="UT2">
        <v>0.47512659885221997</v>
      </c>
      <c r="UU2">
        <v>0.43082126183772401</v>
      </c>
      <c r="UV2">
        <v>0.460952012711006</v>
      </c>
      <c r="UW2">
        <v>0.426682704556334</v>
      </c>
      <c r="UX2">
        <v>0.44495053845478599</v>
      </c>
      <c r="UY2">
        <v>0.41535226144571402</v>
      </c>
      <c r="UZ2">
        <v>0.42544591258411402</v>
      </c>
      <c r="VA2">
        <v>0.46649816662903998</v>
      </c>
      <c r="VB2">
        <v>0.443748161175399</v>
      </c>
      <c r="VC2">
        <v>0.43869929935136898</v>
      </c>
      <c r="VD2">
        <v>0.39551711468369999</v>
      </c>
      <c r="VE2">
        <v>0.44451659745000999</v>
      </c>
      <c r="VF2">
        <v>0.44771137010746098</v>
      </c>
      <c r="VG2">
        <v>0.45241681956581298</v>
      </c>
      <c r="VH2">
        <v>0.37782969985256898</v>
      </c>
      <c r="VI2">
        <v>0.398315447609152</v>
      </c>
      <c r="VJ2">
        <v>0.41705300396707401</v>
      </c>
      <c r="VK2">
        <v>0.41869504094320398</v>
      </c>
      <c r="VL2">
        <v>0.335275444721296</v>
      </c>
      <c r="VM2">
        <v>0.41364187646783901</v>
      </c>
      <c r="VN2">
        <v>0.42696797115028901</v>
      </c>
      <c r="VO2">
        <v>0.40881846146095702</v>
      </c>
      <c r="VP2">
        <v>0.41721084263149899</v>
      </c>
      <c r="VQ2">
        <v>0.43860483706558501</v>
      </c>
      <c r="VR2">
        <v>0.42170935261494902</v>
      </c>
      <c r="VS2">
        <v>0.39317755211862598</v>
      </c>
      <c r="VT2">
        <v>0.41539663343191002</v>
      </c>
      <c r="VU2">
        <v>0.44741054378503198</v>
      </c>
      <c r="VV2">
        <v>0.43120158665453101</v>
      </c>
      <c r="VW2">
        <v>0.45904009789552402</v>
      </c>
      <c r="VX2">
        <v>0.41190007031741199</v>
      </c>
      <c r="VY2">
        <v>0.431651997896426</v>
      </c>
      <c r="VZ2">
        <v>0.40373162042213301</v>
      </c>
      <c r="WA2">
        <v>0.39971275763466801</v>
      </c>
      <c r="WB2">
        <v>0.41902093308378802</v>
      </c>
      <c r="WC2">
        <v>0.384901380347558</v>
      </c>
      <c r="WD2">
        <v>0.431623745643608</v>
      </c>
      <c r="WE2">
        <v>0.40485475196659299</v>
      </c>
      <c r="WF2">
        <v>0.40355001134694701</v>
      </c>
      <c r="WG2">
        <v>0.38225866575317302</v>
      </c>
      <c r="WH2">
        <v>0.397316043305875</v>
      </c>
      <c r="WI2">
        <v>0.37863096751615599</v>
      </c>
      <c r="WJ2">
        <v>0.37436741137227603</v>
      </c>
      <c r="WK2">
        <v>0.47816114856033598</v>
      </c>
      <c r="WL2">
        <v>0.42145262150127799</v>
      </c>
      <c r="WM2">
        <v>0.36080523326702801</v>
      </c>
      <c r="WN2">
        <v>0.41868204098260903</v>
      </c>
      <c r="WO2">
        <v>0.38139163277208699</v>
      </c>
      <c r="WP2">
        <v>0.38949199710948901</v>
      </c>
      <c r="WQ2">
        <v>0.37802448724368698</v>
      </c>
      <c r="WR2">
        <v>0.38866010470642298</v>
      </c>
      <c r="WS2">
        <v>0.35338098762835501</v>
      </c>
      <c r="WT2">
        <v>0.35815811917418899</v>
      </c>
      <c r="WU2">
        <v>0.40855553576050102</v>
      </c>
      <c r="WV2">
        <v>0.39369620114105203</v>
      </c>
      <c r="WW2">
        <v>0.32713354397212102</v>
      </c>
      <c r="WX2">
        <v>0.360263230433715</v>
      </c>
      <c r="WY2">
        <v>0.393484380740172</v>
      </c>
      <c r="WZ2">
        <v>0.38121409140722301</v>
      </c>
      <c r="XA2">
        <v>0.38237647341565201</v>
      </c>
      <c r="XB2">
        <v>0.40267737528415698</v>
      </c>
      <c r="XC2">
        <v>0.423458640830563</v>
      </c>
      <c r="XD2">
        <v>0.35939772300066902</v>
      </c>
      <c r="XE2">
        <v>0.36809706942531401</v>
      </c>
      <c r="XF2">
        <v>0.36767051885157698</v>
      </c>
      <c r="XG2">
        <v>0.33938504937681901</v>
      </c>
      <c r="XH2">
        <v>0.43530348880352099</v>
      </c>
      <c r="XI2">
        <v>0.38354724144548402</v>
      </c>
      <c r="XJ2">
        <v>0.38767675086679199</v>
      </c>
      <c r="XK2">
        <v>0.33927698463276501</v>
      </c>
      <c r="XL2">
        <v>0.36111368064115201</v>
      </c>
      <c r="XM2">
        <v>0.38031724295487701</v>
      </c>
      <c r="XN2">
        <v>0.35628714073899498</v>
      </c>
      <c r="XO2">
        <v>0.37368294812613001</v>
      </c>
      <c r="XP2">
        <v>0.40823739778336399</v>
      </c>
      <c r="XQ2">
        <v>0.395330201439902</v>
      </c>
      <c r="XR2">
        <v>0.35748698869205903</v>
      </c>
      <c r="XS2">
        <v>0.376378259791398</v>
      </c>
      <c r="XT2">
        <v>0.35671758551042199</v>
      </c>
      <c r="XU2">
        <v>0.353441797305593</v>
      </c>
      <c r="XV2">
        <v>0.394158197814309</v>
      </c>
      <c r="XW2">
        <v>0.38059717427463302</v>
      </c>
      <c r="XX2">
        <v>0.33186307746342097</v>
      </c>
      <c r="XY2">
        <v>0.36830341997280702</v>
      </c>
      <c r="XZ2">
        <v>0.36715235292398102</v>
      </c>
      <c r="YA2">
        <v>0.35823482809115498</v>
      </c>
      <c r="YB2">
        <v>0.359026664315515</v>
      </c>
      <c r="YC2">
        <v>0.39300590886494902</v>
      </c>
      <c r="YD2">
        <v>0.39181333866291101</v>
      </c>
      <c r="YE2">
        <v>0.37562135005317598</v>
      </c>
      <c r="YF2">
        <v>0.39343995425343598</v>
      </c>
      <c r="YG2">
        <v>0.31490800011744602</v>
      </c>
      <c r="YH2">
        <v>0.34493774443033198</v>
      </c>
      <c r="YI2">
        <v>0.35475147496712001</v>
      </c>
      <c r="YJ2">
        <v>0.341458126686421</v>
      </c>
      <c r="YK2">
        <v>0.34998127744256402</v>
      </c>
      <c r="YL2">
        <v>0.38148629244707699</v>
      </c>
      <c r="YM2">
        <v>0.38736494606876198</v>
      </c>
      <c r="YN2">
        <v>0.394384418077946</v>
      </c>
      <c r="YO2">
        <v>0.35845992479447297</v>
      </c>
      <c r="YP2">
        <v>0.36305057792706402</v>
      </c>
      <c r="YQ2">
        <v>0.36016601390137798</v>
      </c>
      <c r="YR2">
        <v>0.38392723780699201</v>
      </c>
      <c r="YS2">
        <v>0.37291135584527302</v>
      </c>
      <c r="YT2">
        <v>0.39551317026622301</v>
      </c>
      <c r="YU2">
        <v>0.33330292231632802</v>
      </c>
      <c r="YV2">
        <v>0.3484044166336</v>
      </c>
      <c r="YW2">
        <v>0.32447973680207498</v>
      </c>
      <c r="YX2">
        <v>0.36796427172604501</v>
      </c>
      <c r="YY2">
        <v>0.400355020071262</v>
      </c>
      <c r="YZ2">
        <v>0.35828177704844499</v>
      </c>
      <c r="ZA2">
        <v>0.37037151198296703</v>
      </c>
      <c r="ZB2">
        <v>0.355788949250608</v>
      </c>
      <c r="ZC2">
        <v>0.39973570257624003</v>
      </c>
      <c r="ZD2">
        <v>0.334921441927582</v>
      </c>
      <c r="ZE2">
        <v>0.36585945081836102</v>
      </c>
      <c r="ZF2">
        <v>0.32229945728004999</v>
      </c>
      <c r="ZG2">
        <v>0.34412833982812002</v>
      </c>
      <c r="ZH2">
        <v>0.356618672685102</v>
      </c>
      <c r="ZI2">
        <v>0.32255386634938599</v>
      </c>
      <c r="ZJ2">
        <v>0.37428582463462501</v>
      </c>
      <c r="ZK2">
        <v>0.35396690219698301</v>
      </c>
      <c r="ZL2">
        <v>0.33067902773563002</v>
      </c>
      <c r="ZM2">
        <v>0.345616311213649</v>
      </c>
      <c r="ZN2">
        <v>0.33179365090537699</v>
      </c>
      <c r="ZO2">
        <v>0.32697425889635601</v>
      </c>
      <c r="ZP2">
        <v>0.291737422549536</v>
      </c>
      <c r="ZQ2">
        <v>0.36761907431477697</v>
      </c>
      <c r="ZR2">
        <v>0.32368780079672499</v>
      </c>
      <c r="ZS2">
        <v>0.34851264926799302</v>
      </c>
      <c r="ZT2">
        <v>0.34521698398654199</v>
      </c>
      <c r="ZU2">
        <v>0.32633947496246402</v>
      </c>
      <c r="ZV2">
        <v>0.317844389402622</v>
      </c>
      <c r="ZW2">
        <v>0.38671580517333798</v>
      </c>
      <c r="ZX2">
        <v>0.31844064164642399</v>
      </c>
      <c r="ZY2">
        <v>0.326181203199712</v>
      </c>
      <c r="ZZ2">
        <v>0.31743688028445799</v>
      </c>
      <c r="AAA2">
        <v>0.38979776213538597</v>
      </c>
      <c r="AAB2">
        <v>0.32799901396652598</v>
      </c>
      <c r="AAC2">
        <v>0.35166878904641402</v>
      </c>
      <c r="AAD2">
        <v>0.33290171834587301</v>
      </c>
      <c r="AAE2">
        <v>0.37497118392988099</v>
      </c>
      <c r="AAF2">
        <v>0.37072081037940802</v>
      </c>
      <c r="AAG2">
        <v>0.35900457136195801</v>
      </c>
      <c r="AAH2">
        <v>0.36339067537277397</v>
      </c>
      <c r="AAI2">
        <v>0.34958447220789801</v>
      </c>
      <c r="AAJ2">
        <v>0.32313980103643403</v>
      </c>
      <c r="AAK2">
        <v>0.332480061995723</v>
      </c>
      <c r="AAL2">
        <v>0.345020397644344</v>
      </c>
      <c r="AAM2">
        <v>0.388964995711995</v>
      </c>
      <c r="AAN2">
        <v>0.29073582368407402</v>
      </c>
      <c r="AAO2">
        <v>0.30826097173691602</v>
      </c>
      <c r="AAP2">
        <v>0.33522506998839502</v>
      </c>
      <c r="AAQ2">
        <v>0.33262178021522298</v>
      </c>
      <c r="AAR2">
        <v>0.329457058828664</v>
      </c>
      <c r="AAS2">
        <v>0.310733319093212</v>
      </c>
      <c r="AAT2">
        <v>0.33793653645042898</v>
      </c>
      <c r="AAU2">
        <v>0.345017008808985</v>
      </c>
      <c r="AAV2">
        <v>0.31933202265465899</v>
      </c>
      <c r="AAW2">
        <v>0.32705617204291898</v>
      </c>
      <c r="AAX2">
        <v>0.35636334457678398</v>
      </c>
      <c r="AAY2">
        <v>0.40007427044959498</v>
      </c>
      <c r="AAZ2">
        <v>0.31609012753115001</v>
      </c>
      <c r="ABA2">
        <v>0.28317628483742902</v>
      </c>
      <c r="ABB2">
        <v>0.30254957104978403</v>
      </c>
      <c r="ABC2">
        <v>0.303666025939272</v>
      </c>
      <c r="ABD2">
        <v>0.34211632881098603</v>
      </c>
      <c r="ABE2">
        <v>0.33824658648844702</v>
      </c>
      <c r="ABF2">
        <v>0.312899867897521</v>
      </c>
      <c r="ABG2">
        <v>0.26528046603411198</v>
      </c>
      <c r="ABH2">
        <v>0.32700580642575999</v>
      </c>
      <c r="ABI2">
        <v>0.34281347293064601</v>
      </c>
      <c r="ABJ2">
        <v>0.28591555552275699</v>
      </c>
      <c r="ABK2">
        <v>0.29286818571993001</v>
      </c>
      <c r="ABL2">
        <v>0.32997109834187699</v>
      </c>
      <c r="ABM2">
        <v>0.31908642857880698</v>
      </c>
      <c r="ABN2">
        <v>0.32368052104214601</v>
      </c>
      <c r="ABO2">
        <v>0.319885529611589</v>
      </c>
      <c r="ABP2">
        <v>0.34382855169259802</v>
      </c>
      <c r="ABQ2">
        <v>0.32992989426938302</v>
      </c>
      <c r="ABR2">
        <v>0.304709423281322</v>
      </c>
      <c r="ABS2">
        <v>0.31873590862104201</v>
      </c>
      <c r="ABT2">
        <v>0.31598493103919401</v>
      </c>
      <c r="ABU2">
        <v>0.32136042135939302</v>
      </c>
      <c r="ABV2">
        <v>0.29920546507791301</v>
      </c>
      <c r="ABW2">
        <v>0.28870704760513899</v>
      </c>
      <c r="ABX2">
        <v>0.30104266319566397</v>
      </c>
      <c r="ABY2">
        <v>0.326715975390103</v>
      </c>
      <c r="ABZ2">
        <v>0.29943089901127001</v>
      </c>
      <c r="ACA2">
        <v>0.32387827086095999</v>
      </c>
      <c r="ACB2">
        <v>0.28721990116076301</v>
      </c>
      <c r="ACC2">
        <v>0.31344413166596902</v>
      </c>
      <c r="ACD2">
        <v>0.33625946982483401</v>
      </c>
      <c r="ACE2">
        <v>0.286473483748031</v>
      </c>
      <c r="ACF2">
        <v>0.304982967414197</v>
      </c>
      <c r="ACG2">
        <v>0.29581823970387</v>
      </c>
      <c r="ACH2">
        <v>0.30819134556071998</v>
      </c>
      <c r="ACI2">
        <v>0.35174092009851399</v>
      </c>
      <c r="ACJ2">
        <v>0.30086309783694098</v>
      </c>
      <c r="ACK2">
        <v>0.319924920943503</v>
      </c>
      <c r="ACL2">
        <v>0.27012814965079801</v>
      </c>
      <c r="ACM2">
        <v>0.30091385754664102</v>
      </c>
      <c r="ACN2">
        <v>0.30669081682791699</v>
      </c>
      <c r="ACO2">
        <v>0.31079893943051901</v>
      </c>
      <c r="ACP2">
        <v>0.27516627303591301</v>
      </c>
      <c r="ACQ2">
        <v>0.31236854562237898</v>
      </c>
      <c r="ACR2">
        <v>0.29175699975354302</v>
      </c>
      <c r="ACS2">
        <v>0.33804747001698399</v>
      </c>
      <c r="ACT2">
        <v>0.30117383234280398</v>
      </c>
      <c r="ACU2">
        <v>0.33086926475510298</v>
      </c>
      <c r="ACV2">
        <v>0.31304560404296999</v>
      </c>
      <c r="ACW2">
        <v>0.32476492498216902</v>
      </c>
      <c r="ACX2">
        <v>0.30694057308631001</v>
      </c>
      <c r="ACY2">
        <v>0.30854417535885698</v>
      </c>
      <c r="ACZ2">
        <v>0.307576627765003</v>
      </c>
      <c r="ADA2">
        <v>0.31168213664963001</v>
      </c>
      <c r="ADB2">
        <v>0.32019617353966501</v>
      </c>
      <c r="ADC2">
        <v>0.32774585553385199</v>
      </c>
      <c r="ADD2">
        <v>0.28147432396376298</v>
      </c>
      <c r="ADE2">
        <v>0.267239360484331</v>
      </c>
      <c r="ADF2">
        <v>0.31034262005342</v>
      </c>
      <c r="ADG2">
        <v>0.27958767658434702</v>
      </c>
      <c r="ADH2">
        <v>0.34008850989575901</v>
      </c>
      <c r="ADI2">
        <v>0.34172116871069302</v>
      </c>
      <c r="ADJ2">
        <v>0.28861612960588401</v>
      </c>
      <c r="ADK2">
        <v>0.253321627113199</v>
      </c>
      <c r="ADL2">
        <v>0.32652248388638799</v>
      </c>
      <c r="ADM2">
        <v>0.297140136527143</v>
      </c>
      <c r="ADN2">
        <v>0.301716807197488</v>
      </c>
      <c r="ADO2">
        <v>0.28369265152644502</v>
      </c>
      <c r="ADP2">
        <v>0.28450673089067902</v>
      </c>
      <c r="ADQ2">
        <v>0.32035502111064301</v>
      </c>
      <c r="ADR2">
        <v>0.31442341563264198</v>
      </c>
      <c r="ADS2">
        <v>0.33916748128087398</v>
      </c>
      <c r="ADT2">
        <v>0.31271454592845199</v>
      </c>
      <c r="ADU2">
        <v>0.32764847645797202</v>
      </c>
      <c r="ADV2">
        <v>0.28308023689936401</v>
      </c>
      <c r="ADW2">
        <v>0.29234784734857899</v>
      </c>
      <c r="ADX2">
        <v>0.30540301537493603</v>
      </c>
      <c r="ADY2">
        <v>0.30812206277461501</v>
      </c>
      <c r="ADZ2">
        <v>0.27096507669196901</v>
      </c>
      <c r="AEA2">
        <v>0.27379908797874902</v>
      </c>
      <c r="AEB2">
        <v>0.31456721674467703</v>
      </c>
      <c r="AEC2">
        <v>0.29654399866039299</v>
      </c>
      <c r="AED2">
        <v>0.26331390660623599</v>
      </c>
      <c r="AEE2">
        <v>0.289272749077705</v>
      </c>
      <c r="AEF2">
        <v>0.28181905135868501</v>
      </c>
      <c r="AEG2">
        <v>0.29526968243704299</v>
      </c>
      <c r="AEH2">
        <v>0.29993559043228701</v>
      </c>
      <c r="AEI2">
        <v>0.30871709195845498</v>
      </c>
      <c r="AEJ2">
        <v>0.27070143736206498</v>
      </c>
      <c r="AEK2">
        <v>0.26843155827351001</v>
      </c>
      <c r="AEL2">
        <v>0.25259044398009001</v>
      </c>
      <c r="AEM2">
        <v>0.245310091535308</v>
      </c>
      <c r="AEN2">
        <v>0.30466798992153898</v>
      </c>
      <c r="AEO2">
        <v>0.25775314427846102</v>
      </c>
      <c r="AEP2">
        <v>0.30912489328651199</v>
      </c>
      <c r="AEQ2">
        <v>0.28766471894618001</v>
      </c>
      <c r="AER2">
        <v>0.27612623944709602</v>
      </c>
      <c r="AES2">
        <v>0.28789475207249299</v>
      </c>
      <c r="AET2">
        <v>0.32262785613948403</v>
      </c>
      <c r="AEU2">
        <v>0.30923348576662002</v>
      </c>
      <c r="AEV2">
        <v>0.25455559948178602</v>
      </c>
      <c r="AEW2">
        <v>0.29059064117871097</v>
      </c>
      <c r="AEX2">
        <v>0.24519642066039701</v>
      </c>
      <c r="AEY2">
        <v>0.28469957223902098</v>
      </c>
      <c r="AEZ2">
        <v>0.26361823083408498</v>
      </c>
      <c r="AFA2">
        <v>0.30535921819920903</v>
      </c>
      <c r="AFB2">
        <v>0.260797964930015</v>
      </c>
      <c r="AFC2">
        <v>0.27485776233346199</v>
      </c>
      <c r="AFD2">
        <v>0.299849081035788</v>
      </c>
      <c r="AFE2">
        <v>0.28572552461373202</v>
      </c>
      <c r="AFF2">
        <v>0.25624726651837498</v>
      </c>
      <c r="AFG2">
        <v>0.27250279061304</v>
      </c>
      <c r="AFH2">
        <v>0.29344431333542598</v>
      </c>
      <c r="AFI2">
        <v>0.28347235749837901</v>
      </c>
      <c r="AFJ2">
        <v>0.25983065234208502</v>
      </c>
      <c r="AFK2">
        <v>0.28939263088970402</v>
      </c>
      <c r="AFL2">
        <v>0.28342004593555098</v>
      </c>
      <c r="AFM2">
        <v>0.25799428870743901</v>
      </c>
      <c r="AFN2">
        <v>0.29937089525532501</v>
      </c>
      <c r="AFO2">
        <v>0.27425939114271902</v>
      </c>
      <c r="AFP2">
        <v>0.26336401065036302</v>
      </c>
      <c r="AFQ2">
        <v>0.246042356504661</v>
      </c>
      <c r="AFR2">
        <v>0.26676718840867197</v>
      </c>
      <c r="AFS2">
        <v>0.27232545897763899</v>
      </c>
      <c r="AFT2">
        <v>0.25489215171515101</v>
      </c>
      <c r="AFU2">
        <v>0.248097264516427</v>
      </c>
      <c r="AFV2">
        <v>0.32139957604154401</v>
      </c>
      <c r="AFW2">
        <v>0.30325448988554798</v>
      </c>
      <c r="AFX2">
        <v>0.26597137217155498</v>
      </c>
      <c r="AFY2">
        <v>0.24747718362167001</v>
      </c>
      <c r="AFZ2">
        <v>0.25996063642474199</v>
      </c>
      <c r="AGA2">
        <v>0.334708896871586</v>
      </c>
      <c r="AGB2">
        <v>0.31570774055509698</v>
      </c>
      <c r="AGC2">
        <v>0.29117626151800102</v>
      </c>
      <c r="AGD2">
        <v>0.28611934755816698</v>
      </c>
      <c r="AGE2">
        <v>0.30497756802654402</v>
      </c>
      <c r="AGF2">
        <v>0.30613976378149199</v>
      </c>
      <c r="AGG2">
        <v>0.26549833749490898</v>
      </c>
      <c r="AGH2">
        <v>0.288076764308421</v>
      </c>
      <c r="AGI2">
        <v>0.30689996187357699</v>
      </c>
      <c r="AGJ2">
        <v>0.26824477295586702</v>
      </c>
      <c r="AGK2">
        <v>0.25478255994103099</v>
      </c>
      <c r="AGL2">
        <v>0.27841135203818301</v>
      </c>
      <c r="AGM2">
        <v>0.27060369604836099</v>
      </c>
      <c r="AGN2">
        <v>0.274094248854374</v>
      </c>
      <c r="AGO2">
        <v>0.243492938467709</v>
      </c>
      <c r="AGP2">
        <v>0.32466123894828303</v>
      </c>
      <c r="AGQ2">
        <v>0.25768451975144202</v>
      </c>
      <c r="AGR2">
        <v>0.29948699866377598</v>
      </c>
      <c r="AGS2">
        <v>0.28530848599013803</v>
      </c>
      <c r="AGT2">
        <v>0.31612778975858302</v>
      </c>
      <c r="AGU2">
        <v>0.284252057256001</v>
      </c>
      <c r="AGV2">
        <v>0.28664921490773698</v>
      </c>
      <c r="AGW2">
        <v>0.31006488296713303</v>
      </c>
      <c r="AGX2">
        <v>0.26162516020425902</v>
      </c>
      <c r="AGY2">
        <v>0.28243291066867399</v>
      </c>
      <c r="AGZ2">
        <v>0.295872705754675</v>
      </c>
      <c r="AHA2">
        <v>0.26912605104356302</v>
      </c>
      <c r="AHB2">
        <v>0.281479923926509</v>
      </c>
      <c r="AHC2">
        <v>0.222812340761669</v>
      </c>
      <c r="AHD2">
        <v>0.30506245884507199</v>
      </c>
      <c r="AHE2">
        <v>0.248388481597935</v>
      </c>
      <c r="AHF2">
        <v>0.29533446635517402</v>
      </c>
      <c r="AHG2">
        <v>0.300629787595246</v>
      </c>
      <c r="AHH2">
        <v>0.26196860231941899</v>
      </c>
      <c r="AHI2">
        <v>0.26747816691398502</v>
      </c>
      <c r="AHJ2">
        <v>0.30226975564686798</v>
      </c>
      <c r="AHK2">
        <v>0.26507941576142702</v>
      </c>
      <c r="AHL2">
        <v>0.29882493453648501</v>
      </c>
      <c r="AHM2">
        <v>0.292027872081213</v>
      </c>
      <c r="AHN2">
        <v>0.32924834690083699</v>
      </c>
      <c r="AHO2">
        <v>0.25969211051875701</v>
      </c>
      <c r="AHP2">
        <v>0.25252851856443398</v>
      </c>
      <c r="AHQ2">
        <v>0.2333841143308</v>
      </c>
      <c r="AHR2">
        <v>0.325327508304875</v>
      </c>
      <c r="AHS2">
        <v>0.266109909956324</v>
      </c>
      <c r="AHT2">
        <v>0.24917821655901301</v>
      </c>
      <c r="AHU2">
        <v>0.28461567008659</v>
      </c>
      <c r="AHV2">
        <v>0.27549886907821702</v>
      </c>
      <c r="AHW2">
        <v>0.26284351673478901</v>
      </c>
      <c r="AHX2">
        <v>0.27611007784895403</v>
      </c>
      <c r="AHY2">
        <v>0.26835273677954802</v>
      </c>
      <c r="AHZ2">
        <v>0.242379332992748</v>
      </c>
      <c r="AIA2">
        <v>0.29334458415998199</v>
      </c>
      <c r="AIB2">
        <v>0.27479760618551402</v>
      </c>
      <c r="AIC2">
        <v>0.30189793023605799</v>
      </c>
      <c r="AID2">
        <v>0.26779048776799902</v>
      </c>
      <c r="AIE2">
        <v>0.27847356915069699</v>
      </c>
      <c r="AIF2">
        <v>0.29522719059278701</v>
      </c>
      <c r="AIG2">
        <v>0.25014986909721898</v>
      </c>
      <c r="AIH2">
        <v>0.27763740069823301</v>
      </c>
      <c r="AII2">
        <v>0.26372094723020101</v>
      </c>
      <c r="AIJ2">
        <v>0.24525371393739401</v>
      </c>
      <c r="AIK2">
        <v>0.25227995491285898</v>
      </c>
      <c r="AIL2">
        <v>0.248690473608842</v>
      </c>
      <c r="AIM2">
        <v>0.28003365628354598</v>
      </c>
      <c r="AIN2">
        <v>0.27706833656452201</v>
      </c>
      <c r="AIO2">
        <v>0.26415219981752203</v>
      </c>
      <c r="AIP2">
        <v>0.240396435520252</v>
      </c>
      <c r="AIQ2">
        <v>0.22730132047502399</v>
      </c>
      <c r="AIR2">
        <v>0.23690033043911499</v>
      </c>
      <c r="AIS2">
        <v>0.23811313583778401</v>
      </c>
      <c r="AIT2">
        <v>0.21995419363016699</v>
      </c>
      <c r="AIU2">
        <v>0.219815229273679</v>
      </c>
      <c r="AIV2">
        <v>0.25565484049561199</v>
      </c>
      <c r="AIW2">
        <v>0.25740675171091398</v>
      </c>
      <c r="AIX2">
        <v>0.24766480500280599</v>
      </c>
      <c r="AIY2">
        <v>0.243886485457142</v>
      </c>
      <c r="AIZ2">
        <v>0.31214389805703202</v>
      </c>
      <c r="AJA2">
        <v>0.25051518470471001</v>
      </c>
      <c r="AJB2">
        <v>0.256708844605813</v>
      </c>
      <c r="AJC2">
        <v>0.28027552897531199</v>
      </c>
      <c r="AJD2">
        <v>0.24999323212433</v>
      </c>
      <c r="AJE2">
        <v>0.23591617303475801</v>
      </c>
      <c r="AJF2">
        <v>0.24210917867739301</v>
      </c>
      <c r="AJG2">
        <v>0.234208242975006</v>
      </c>
      <c r="AJH2">
        <v>0.26441140767820798</v>
      </c>
      <c r="AJI2">
        <v>0.268698188145159</v>
      </c>
      <c r="AJJ2">
        <v>0.26422125442412198</v>
      </c>
      <c r="AJK2">
        <v>0.27355697839184601</v>
      </c>
      <c r="AJL2">
        <v>0.28310935718855801</v>
      </c>
      <c r="AJM2">
        <v>0.24825081736584501</v>
      </c>
      <c r="AJN2">
        <v>0.23147744679858401</v>
      </c>
      <c r="AJO2">
        <v>0.233894417637771</v>
      </c>
      <c r="AJP2">
        <v>0.28863643384304499</v>
      </c>
      <c r="AJQ2">
        <v>0.25031116082050198</v>
      </c>
      <c r="AJR2">
        <v>0.24674498122084201</v>
      </c>
      <c r="AJS2">
        <v>0.22527458952092799</v>
      </c>
      <c r="AJT2">
        <v>0.24376725564260099</v>
      </c>
      <c r="AJU2">
        <v>0.25417136926559503</v>
      </c>
      <c r="AJV2">
        <v>0.25499910620187599</v>
      </c>
      <c r="AJW2">
        <v>0.27357371796396701</v>
      </c>
      <c r="AJX2">
        <v>0.26083074707505999</v>
      </c>
      <c r="AJY2">
        <v>0.25372682574460598</v>
      </c>
      <c r="AJZ2">
        <v>0.27418288016298897</v>
      </c>
      <c r="AKA2">
        <v>0.238600017630855</v>
      </c>
      <c r="AKB2">
        <v>0.26971800320598299</v>
      </c>
      <c r="AKC2">
        <v>0.24457691569960699</v>
      </c>
      <c r="AKD2">
        <v>0.24331102061260301</v>
      </c>
      <c r="AKE2">
        <v>0.265465352545661</v>
      </c>
      <c r="AKF2">
        <v>0.27736375343405301</v>
      </c>
      <c r="AKG2">
        <v>0.243928773538514</v>
      </c>
      <c r="AKH2">
        <v>0.23125951386226501</v>
      </c>
      <c r="AKI2">
        <v>0.227798564977405</v>
      </c>
      <c r="AKJ2">
        <v>0.30321683152892498</v>
      </c>
      <c r="AKK2">
        <v>0.25980403711004801</v>
      </c>
      <c r="AKL2">
        <v>0.27928161088787801</v>
      </c>
      <c r="AKM2">
        <v>0.25296365175650698</v>
      </c>
      <c r="AKN2">
        <v>0.233673013818542</v>
      </c>
      <c r="AKO2">
        <v>0.23888983974150099</v>
      </c>
      <c r="AKP2">
        <v>0.27766457036008402</v>
      </c>
      <c r="AKQ2">
        <v>0.221673811122752</v>
      </c>
      <c r="AKR2">
        <v>0.243946544515113</v>
      </c>
      <c r="AKS2">
        <v>0.243672954221272</v>
      </c>
      <c r="AKT2">
        <v>0.22953779575171401</v>
      </c>
      <c r="AKU2">
        <v>0.27827931566547398</v>
      </c>
      <c r="AKV2">
        <v>0.27629391969131001</v>
      </c>
      <c r="AKW2">
        <v>0.25447874403632798</v>
      </c>
      <c r="AKX2">
        <v>0.25381524011309398</v>
      </c>
      <c r="AKY2">
        <v>0.274173284297896</v>
      </c>
      <c r="AKZ2">
        <v>0.25042637431779602</v>
      </c>
      <c r="ALA2">
        <v>0.27493010295438502</v>
      </c>
      <c r="ALB2">
        <v>0.26178168616817399</v>
      </c>
      <c r="ALC2">
        <v>0.26431628903717203</v>
      </c>
      <c r="ALD2">
        <v>0.23875736387528901</v>
      </c>
      <c r="ALE2">
        <v>0.25893482638328802</v>
      </c>
      <c r="ALF2">
        <v>0.25180828386531601</v>
      </c>
      <c r="ALG2">
        <v>0.25851269114258602</v>
      </c>
      <c r="ALH2">
        <v>0.27254952827748802</v>
      </c>
      <c r="ALI2">
        <v>0.283692260771644</v>
      </c>
      <c r="ALJ2">
        <v>0.22515145623078101</v>
      </c>
      <c r="ALK2">
        <v>0.238237651277312</v>
      </c>
      <c r="ALL2">
        <v>0.27962686695882299</v>
      </c>
      <c r="ALM2">
        <v>0.25250652876669299</v>
      </c>
      <c r="ALN2">
        <v>0.268268133064342</v>
      </c>
      <c r="ALO2">
        <v>0.25006967822854598</v>
      </c>
      <c r="ALP2">
        <v>0.23631704476555199</v>
      </c>
      <c r="ALQ2">
        <v>0.22715116125389001</v>
      </c>
      <c r="ALR2">
        <v>0.245535512288202</v>
      </c>
      <c r="ALS2">
        <v>0.238214516115764</v>
      </c>
      <c r="ALT2">
        <v>0.27374970265392701</v>
      </c>
      <c r="ALU2">
        <v>0.299413882952203</v>
      </c>
      <c r="ALV2">
        <v>0.25292946631288099</v>
      </c>
      <c r="ALW2">
        <v>0.23337545360975201</v>
      </c>
      <c r="ALX2">
        <v>0.26743599760529502</v>
      </c>
      <c r="ALY2">
        <v>0.28164173928101799</v>
      </c>
      <c r="ALZ2">
        <v>0.25689114620359899</v>
      </c>
      <c r="AMA2">
        <v>0.22429364376074601</v>
      </c>
      <c r="AMB2">
        <v>0.24168854594936301</v>
      </c>
      <c r="AMC2">
        <v>0.25935069272493899</v>
      </c>
      <c r="AMD2">
        <v>0.29672821203008598</v>
      </c>
      <c r="AME2">
        <v>0.24358408591498601</v>
      </c>
      <c r="AMF2">
        <v>0.24883219155806999</v>
      </c>
      <c r="AMG2">
        <v>0.29908838346722499</v>
      </c>
      <c r="AMH2">
        <v>0.21433734308037899</v>
      </c>
      <c r="AMI2">
        <v>0.24519959616505299</v>
      </c>
      <c r="AMJ2">
        <v>0.27573195621128399</v>
      </c>
      <c r="AMK2">
        <v>0.28036716613061402</v>
      </c>
      <c r="AML2">
        <v>0.23890482190307499</v>
      </c>
      <c r="AMM2">
        <v>0.26467881295253198</v>
      </c>
      <c r="AMN2">
        <v>0.22714708983727799</v>
      </c>
      <c r="AMO2">
        <v>0.25471275060509502</v>
      </c>
      <c r="AMP2">
        <v>0.233535604216658</v>
      </c>
      <c r="AMQ2">
        <v>0.22426609235939601</v>
      </c>
      <c r="AMR2">
        <v>0.25613733027511798</v>
      </c>
      <c r="AMS2">
        <v>0.266819059290683</v>
      </c>
      <c r="AMT2">
        <v>0.251199781630223</v>
      </c>
      <c r="AMU2">
        <v>0.26387651290250103</v>
      </c>
      <c r="AMV2">
        <v>0.242866431343957</v>
      </c>
      <c r="AMW2">
        <v>0.25961409171871602</v>
      </c>
      <c r="AMX2">
        <v>0.26645919538271701</v>
      </c>
      <c r="AMY2">
        <v>0.22627257975155199</v>
      </c>
      <c r="AMZ2">
        <v>0.27337672115266898</v>
      </c>
      <c r="ANA2">
        <v>0.25100066748331701</v>
      </c>
      <c r="ANB2">
        <v>0.24253857269943899</v>
      </c>
      <c r="ANC2">
        <v>0.242508335198554</v>
      </c>
      <c r="AND2">
        <v>0.27329630161511598</v>
      </c>
      <c r="ANE2">
        <v>0.27843956957126897</v>
      </c>
      <c r="ANF2">
        <v>0.26840157870394699</v>
      </c>
      <c r="ANG2">
        <v>0.268644786176021</v>
      </c>
      <c r="ANH2">
        <v>0.25598728550531302</v>
      </c>
      <c r="ANI2">
        <v>0.26329002588519601</v>
      </c>
      <c r="ANJ2">
        <v>0.23182488816579899</v>
      </c>
      <c r="ANK2">
        <v>0.238540290461495</v>
      </c>
      <c r="ANL2">
        <v>0.27406220109233898</v>
      </c>
      <c r="ANM2">
        <v>0.23916593079329301</v>
      </c>
      <c r="ANN2">
        <v>0.296935941005946</v>
      </c>
      <c r="ANO2">
        <v>0.26786782765689499</v>
      </c>
      <c r="ANP2">
        <v>0.253978862546821</v>
      </c>
      <c r="ANQ2">
        <v>0.26532921249890301</v>
      </c>
      <c r="ANR2">
        <v>0.239342773088112</v>
      </c>
      <c r="ANS2">
        <v>0.217474756672355</v>
      </c>
      <c r="ANT2">
        <v>0.24928382573750199</v>
      </c>
      <c r="ANU2">
        <v>0.23941167489937501</v>
      </c>
      <c r="ANV2">
        <v>0.20417940750078301</v>
      </c>
      <c r="ANW2">
        <v>0.23715440857336101</v>
      </c>
      <c r="ANX2">
        <v>0.238166224437909</v>
      </c>
      <c r="ANY2">
        <v>0.24795149110711401</v>
      </c>
      <c r="ANZ2">
        <v>0.25483080583304502</v>
      </c>
      <c r="AOA2">
        <v>0.219567842178894</v>
      </c>
      <c r="AOB2">
        <v>0.29364149594855898</v>
      </c>
      <c r="AOC2">
        <v>0.22637579502227201</v>
      </c>
      <c r="AOD2">
        <v>0.266561652003109</v>
      </c>
      <c r="AOE2">
        <v>0.22797505573428101</v>
      </c>
      <c r="AOF2">
        <v>0.27289756051052</v>
      </c>
      <c r="AOG2">
        <v>0.232924379787709</v>
      </c>
      <c r="AOH2">
        <v>0.22545071609416001</v>
      </c>
      <c r="AOI2">
        <v>0.230278535646047</v>
      </c>
      <c r="AOJ2">
        <v>0.21218946995460999</v>
      </c>
      <c r="AOK2">
        <v>0.254780717164445</v>
      </c>
      <c r="AOL2">
        <v>0.24020852852924501</v>
      </c>
      <c r="AOM2">
        <v>0.22976251313329801</v>
      </c>
      <c r="AON2">
        <v>0.245238281702122</v>
      </c>
      <c r="AOO2">
        <v>0.238290755243598</v>
      </c>
      <c r="AOP2">
        <v>0.244323088314401</v>
      </c>
      <c r="AOQ2">
        <v>0.245031640186054</v>
      </c>
      <c r="AOR2">
        <v>0.249155545042163</v>
      </c>
      <c r="AOS2">
        <v>0.25172005958839699</v>
      </c>
      <c r="AOT2">
        <v>0.23648253613085901</v>
      </c>
      <c r="AOU2">
        <v>0.25841094232362499</v>
      </c>
      <c r="AOV2">
        <v>0.230583720747321</v>
      </c>
      <c r="AOW2">
        <v>0.24864243685474499</v>
      </c>
      <c r="AOX2">
        <v>0.25690488719875298</v>
      </c>
      <c r="AOY2">
        <v>0.244675777143988</v>
      </c>
      <c r="AOZ2">
        <v>0.23999658244323199</v>
      </c>
      <c r="APA2">
        <v>0.227447252270535</v>
      </c>
      <c r="APB2">
        <v>0.216976167466709</v>
      </c>
      <c r="APC2">
        <v>0.23865343850111301</v>
      </c>
      <c r="APD2">
        <v>0.25808976482502699</v>
      </c>
      <c r="APE2">
        <v>0.27895222987697699</v>
      </c>
      <c r="APF2">
        <v>0.238523791983456</v>
      </c>
      <c r="APG2">
        <v>0.223504153569201</v>
      </c>
      <c r="APH2">
        <v>0.26529106198110403</v>
      </c>
      <c r="API2">
        <v>0.24188040312457801</v>
      </c>
      <c r="APJ2">
        <v>0.246388794777255</v>
      </c>
      <c r="APK2">
        <v>0.26647347273000099</v>
      </c>
      <c r="APL2">
        <v>0.25024630310493901</v>
      </c>
      <c r="APM2">
        <v>0.27542836129648401</v>
      </c>
      <c r="APN2">
        <v>0.26357547278821503</v>
      </c>
      <c r="APO2">
        <v>0.25243461620390101</v>
      </c>
      <c r="APP2">
        <v>0.26597083075018102</v>
      </c>
      <c r="APQ2">
        <v>0.24857968362235799</v>
      </c>
      <c r="APR2">
        <v>0.25495883010612602</v>
      </c>
      <c r="APS2">
        <v>0.26019313648623499</v>
      </c>
      <c r="APT2">
        <v>0.25924605863729799</v>
      </c>
      <c r="APU2">
        <v>0.242234150010428</v>
      </c>
      <c r="APV2">
        <v>0.25173045764138602</v>
      </c>
      <c r="APW2">
        <v>0.25089576597984897</v>
      </c>
      <c r="APX2">
        <v>0.23142973253046301</v>
      </c>
      <c r="APY2">
        <v>0.27533071082168697</v>
      </c>
      <c r="APZ2">
        <v>0.256787606257603</v>
      </c>
      <c r="AQA2">
        <v>0.25462062218446402</v>
      </c>
      <c r="AQB2">
        <v>0.240620399635915</v>
      </c>
      <c r="AQC2">
        <v>0.221900471799657</v>
      </c>
      <c r="AQD2">
        <v>0.25604200775675001</v>
      </c>
      <c r="AQE2">
        <v>0.235435643457968</v>
      </c>
      <c r="AQF2">
        <v>0.23212712874809599</v>
      </c>
      <c r="AQG2">
        <v>0.26150975352547801</v>
      </c>
      <c r="AQH2">
        <v>0.26097564990391697</v>
      </c>
      <c r="AQI2">
        <v>0.23236702354750799</v>
      </c>
      <c r="AQJ2">
        <v>0.22979833087891399</v>
      </c>
      <c r="AQK2">
        <v>0.27559192802961202</v>
      </c>
      <c r="AQL2">
        <v>0.257801660467323</v>
      </c>
      <c r="AQM2">
        <v>0.22783022858865301</v>
      </c>
      <c r="AQN2">
        <v>0.24600975561406799</v>
      </c>
      <c r="AQO2">
        <v>0.21595161366965099</v>
      </c>
      <c r="AQP2">
        <v>0.20780555537541601</v>
      </c>
      <c r="AQQ2">
        <v>0.24486272551111399</v>
      </c>
      <c r="AQR2">
        <v>0.22256913815926399</v>
      </c>
      <c r="AQS2">
        <v>0.22467399828054499</v>
      </c>
      <c r="AQT2">
        <v>0.243707874849379</v>
      </c>
      <c r="AQU2">
        <v>0.29342369551092501</v>
      </c>
      <c r="AQV2">
        <v>0.25696172726387101</v>
      </c>
      <c r="AQW2">
        <v>0.22948495837984001</v>
      </c>
      <c r="AQX2">
        <v>0.242352575324702</v>
      </c>
      <c r="AQY2">
        <v>0.24697942945638099</v>
      </c>
      <c r="AQZ2">
        <v>0.22158829538917399</v>
      </c>
      <c r="ARA2">
        <v>0.22190103927834101</v>
      </c>
      <c r="ARB2">
        <v>0.23918818533163699</v>
      </c>
      <c r="ARC2">
        <v>0.32837310886473398</v>
      </c>
      <c r="ARD2">
        <v>0.27477735250184798</v>
      </c>
      <c r="ARE2">
        <v>0.25898232105383401</v>
      </c>
      <c r="ARF2">
        <v>0.196385277012705</v>
      </c>
      <c r="ARG2">
        <v>0.23273610680989801</v>
      </c>
      <c r="ARH2">
        <v>0.25356120557247902</v>
      </c>
      <c r="ARI2">
        <v>0.255774666202638</v>
      </c>
      <c r="ARJ2">
        <v>0.27975786005335002</v>
      </c>
      <c r="ARK2">
        <v>0.24546029525587401</v>
      </c>
      <c r="ARL2">
        <v>0.25411961047447101</v>
      </c>
      <c r="ARM2">
        <v>0.23807523730276001</v>
      </c>
      <c r="ARN2">
        <v>0.23136661338454501</v>
      </c>
      <c r="ARO2">
        <v>0.22822152998860301</v>
      </c>
      <c r="ARP2">
        <v>0.24004855069636799</v>
      </c>
      <c r="ARQ2">
        <v>0.24809965690087701</v>
      </c>
      <c r="ARR2">
        <v>0.25306626188486703</v>
      </c>
      <c r="ARS2">
        <v>0.258106476667533</v>
      </c>
      <c r="ART2">
        <v>0.25023544290445099</v>
      </c>
      <c r="ARU2">
        <v>0.228310277556386</v>
      </c>
      <c r="ARV2">
        <v>0.230200280327157</v>
      </c>
      <c r="ARW2">
        <v>0.24728462979270499</v>
      </c>
      <c r="ARX2">
        <v>0.23138036065824399</v>
      </c>
      <c r="ARY2">
        <v>0.26099007699264298</v>
      </c>
      <c r="ARZ2">
        <v>0.246615702790702</v>
      </c>
      <c r="ASA2">
        <v>0.22153095764190001</v>
      </c>
      <c r="ASB2">
        <v>0.25497189907926199</v>
      </c>
      <c r="ASC2">
        <v>0.23720242129778699</v>
      </c>
      <c r="ASD2">
        <v>0.25099437647874301</v>
      </c>
      <c r="ASE2">
        <v>0.247380806231873</v>
      </c>
      <c r="ASF2">
        <v>0.22757954815499801</v>
      </c>
      <c r="ASG2">
        <v>0.250013308953564</v>
      </c>
      <c r="ASH2">
        <v>0.26458357481381101</v>
      </c>
      <c r="ASI2">
        <v>0.269421920296885</v>
      </c>
      <c r="ASJ2">
        <v>0.286461600824997</v>
      </c>
      <c r="ASK2">
        <v>0.30012165966980697</v>
      </c>
      <c r="ASL2">
        <v>0.21296498305160699</v>
      </c>
      <c r="ASM2">
        <v>0.256489232069749</v>
      </c>
      <c r="ASN2">
        <v>0.22900594239006899</v>
      </c>
      <c r="ASO2">
        <v>0.25837931527820002</v>
      </c>
      <c r="ASP2">
        <v>0.28451852942570599</v>
      </c>
      <c r="ASQ2">
        <v>0.23926322700507799</v>
      </c>
      <c r="ASR2">
        <v>0.24880240299659001</v>
      </c>
      <c r="ASS2">
        <v>0.25733655886539603</v>
      </c>
      <c r="AST2">
        <v>0.26275868287125997</v>
      </c>
      <c r="ASU2">
        <v>0.2298693008081</v>
      </c>
      <c r="ASV2">
        <v>0.28616446198855899</v>
      </c>
      <c r="ASW2">
        <v>0.28031699426537499</v>
      </c>
      <c r="ASX2">
        <v>0.240876048653204</v>
      </c>
      <c r="ASY2">
        <v>0.25437636546327802</v>
      </c>
      <c r="ASZ2">
        <v>0.210613150634645</v>
      </c>
      <c r="ATA2">
        <v>0.25670735629163999</v>
      </c>
      <c r="ATB2">
        <v>0.19672521715992</v>
      </c>
      <c r="ATC2">
        <v>0.23605729642200601</v>
      </c>
      <c r="ATD2">
        <v>0.21855801747987699</v>
      </c>
      <c r="ATE2">
        <v>0.27354275837586201</v>
      </c>
      <c r="ATF2">
        <v>0.28827171055970702</v>
      </c>
      <c r="ATG2">
        <v>0.22608742018894701</v>
      </c>
      <c r="ATH2">
        <v>0.23028163446232</v>
      </c>
      <c r="ATI2">
        <v>0.24853308066295199</v>
      </c>
      <c r="ATJ2">
        <v>0.26455202413344597</v>
      </c>
      <c r="ATK2">
        <v>0.23414774616727699</v>
      </c>
      <c r="ATL2">
        <v>0.22804168966086699</v>
      </c>
      <c r="ATM2">
        <v>0.18768730221269</v>
      </c>
      <c r="ATN2">
        <v>0.22682472512996499</v>
      </c>
      <c r="ATO2">
        <v>0.228772898199161</v>
      </c>
      <c r="ATP2">
        <v>0.20629063180031201</v>
      </c>
      <c r="ATQ2">
        <v>0.231380605723012</v>
      </c>
      <c r="ATR2">
        <v>0.24393360021225699</v>
      </c>
      <c r="ATS2">
        <v>0.22690914426654499</v>
      </c>
      <c r="ATT2">
        <v>0.22620849531424</v>
      </c>
      <c r="ATU2">
        <v>0.269391004583797</v>
      </c>
      <c r="ATV2">
        <v>0.21936323701636501</v>
      </c>
      <c r="ATW2">
        <v>0.22997242832230799</v>
      </c>
      <c r="ATX2">
        <v>0.24186677173115601</v>
      </c>
      <c r="ATY2">
        <v>0.24889165886619199</v>
      </c>
      <c r="ATZ2">
        <v>0.24759132171214299</v>
      </c>
      <c r="AUA2">
        <v>0.26036172394873303</v>
      </c>
      <c r="AUB2">
        <v>0.23304547739467901</v>
      </c>
      <c r="AUC2">
        <v>0.29441025864554599</v>
      </c>
      <c r="AUD2">
        <v>0.23208407726736099</v>
      </c>
      <c r="AUE2">
        <v>0.22127575336052399</v>
      </c>
      <c r="AUF2">
        <v>0.21415107402640701</v>
      </c>
      <c r="AUG2">
        <v>0.200793552385053</v>
      </c>
      <c r="AUH2">
        <v>0.22294294961692801</v>
      </c>
      <c r="AUI2">
        <v>0.235028760837659</v>
      </c>
      <c r="AUJ2">
        <v>0.231015927146619</v>
      </c>
      <c r="AUK2">
        <v>0.23039461617757201</v>
      </c>
      <c r="AUL2">
        <v>0.234647146334618</v>
      </c>
      <c r="AUM2">
        <v>0.24930934392809401</v>
      </c>
      <c r="AUN2">
        <v>0.244679658483686</v>
      </c>
      <c r="AUO2">
        <v>0.26442211602725901</v>
      </c>
      <c r="AUP2">
        <v>0.23956630153547501</v>
      </c>
      <c r="AUQ2">
        <v>0.24804563971798599</v>
      </c>
      <c r="AUR2">
        <v>0.230138168130435</v>
      </c>
      <c r="AUS2">
        <v>0.23418905463114101</v>
      </c>
      <c r="AUT2">
        <v>0.25576177801906602</v>
      </c>
      <c r="AUU2">
        <v>0.25027925239318999</v>
      </c>
      <c r="AUV2">
        <v>0.22272394685073499</v>
      </c>
      <c r="AUW2">
        <v>0.24005258677893301</v>
      </c>
      <c r="AUX2">
        <v>0.237566531874706</v>
      </c>
      <c r="AUY2">
        <v>0.205734387298771</v>
      </c>
      <c r="AUZ2">
        <v>0.20830891864258699</v>
      </c>
      <c r="AVA2">
        <v>0.22398042182492001</v>
      </c>
      <c r="AVB2">
        <v>0.220930579872086</v>
      </c>
      <c r="AVC2">
        <v>0.25162448044167601</v>
      </c>
      <c r="AVD2">
        <v>0.212593517593757</v>
      </c>
      <c r="AVE2">
        <v>0.19927173505531501</v>
      </c>
      <c r="AVF2">
        <v>0.25024039361946698</v>
      </c>
      <c r="AVG2">
        <v>0.23777826501878099</v>
      </c>
      <c r="AVH2">
        <v>0.22103284405552301</v>
      </c>
      <c r="AVI2">
        <v>0.27534167668569898</v>
      </c>
      <c r="AVJ2">
        <v>0.25315302947291202</v>
      </c>
      <c r="AVK2">
        <v>0.22475384404900101</v>
      </c>
      <c r="AVL2">
        <v>0.222550401242085</v>
      </c>
      <c r="AVM2">
        <v>0.233826599631133</v>
      </c>
      <c r="AVN2">
        <v>0.27360303993937102</v>
      </c>
      <c r="AVO2">
        <v>0.26197267333840701</v>
      </c>
      <c r="AVP2">
        <v>0.22570604366938701</v>
      </c>
      <c r="AVQ2">
        <v>0.223655700365188</v>
      </c>
      <c r="AVR2">
        <v>0.26103268441210098</v>
      </c>
      <c r="AVS2">
        <v>0.21173138940525699</v>
      </c>
      <c r="AVT2">
        <v>0.25384023691381402</v>
      </c>
      <c r="AVU2">
        <v>0.244795204764167</v>
      </c>
      <c r="AVV2">
        <v>0.20363246846466401</v>
      </c>
      <c r="AVW2">
        <v>0.27499268982710201</v>
      </c>
      <c r="AVX2">
        <v>0.2448238500637</v>
      </c>
      <c r="AVY2">
        <v>0.27126173902631601</v>
      </c>
      <c r="AVZ2">
        <v>0.25515374061671597</v>
      </c>
      <c r="AWA2">
        <v>0.25136123531822102</v>
      </c>
      <c r="AWB2">
        <v>0.24862892439009299</v>
      </c>
      <c r="AWC2">
        <v>0.25216644967931201</v>
      </c>
      <c r="AWD2">
        <v>0.229905427746015</v>
      </c>
      <c r="AWE2">
        <v>0.27912935987190401</v>
      </c>
      <c r="AWF2">
        <v>0.243844351671201</v>
      </c>
      <c r="AWG2">
        <v>0.25258140212518199</v>
      </c>
      <c r="AWH2">
        <v>0.27339014019790397</v>
      </c>
      <c r="AWI2">
        <v>0.22611332223052399</v>
      </c>
      <c r="AWJ2">
        <v>0.26119894699171797</v>
      </c>
      <c r="AWK2">
        <v>0.26185537255059099</v>
      </c>
      <c r="AWL2">
        <v>0.27342406174617101</v>
      </c>
      <c r="AWM2">
        <v>0.238324833206984</v>
      </c>
      <c r="AWN2">
        <v>0.24777019275839501</v>
      </c>
      <c r="AWO2">
        <v>0.202839946995228</v>
      </c>
      <c r="AWP2">
        <v>0.24078413668151299</v>
      </c>
      <c r="AWQ2">
        <v>0.26239281513449503</v>
      </c>
      <c r="AWR2">
        <v>0.26187790356364798</v>
      </c>
      <c r="AWS2">
        <v>0.24791446903824799</v>
      </c>
      <c r="AWT2">
        <v>0.21704419819273599</v>
      </c>
      <c r="AWU2">
        <v>0.26808651678016299</v>
      </c>
      <c r="AWV2">
        <v>0.24044047988077</v>
      </c>
      <c r="AWW2">
        <v>0.231414649983813</v>
      </c>
      <c r="AWX2">
        <v>0.22494276830350199</v>
      </c>
      <c r="AWY2">
        <v>0.20622368794516799</v>
      </c>
      <c r="AWZ2">
        <v>0.23522673919238399</v>
      </c>
      <c r="AXA2">
        <v>0.239945074384118</v>
      </c>
      <c r="AXB2">
        <v>0.216007936503742</v>
      </c>
      <c r="AXC2">
        <v>0.21781065477190101</v>
      </c>
      <c r="AXD2">
        <v>0.27853620021507403</v>
      </c>
      <c r="AXE2">
        <v>0.240710299494512</v>
      </c>
      <c r="AXF2">
        <v>0.24979914422845201</v>
      </c>
      <c r="AXG2">
        <v>0.220101176746824</v>
      </c>
      <c r="AXH2">
        <v>0.23609171708308599</v>
      </c>
      <c r="AXI2">
        <v>0.245074621628318</v>
      </c>
      <c r="AXJ2">
        <v>0.249048156681554</v>
      </c>
      <c r="AXK2">
        <v>0.22324228901577001</v>
      </c>
      <c r="AXL2">
        <v>0.217022024367928</v>
      </c>
      <c r="AXM2">
        <v>0.23229252844505599</v>
      </c>
      <c r="AXN2">
        <v>0.23901099512387899</v>
      </c>
      <c r="AXO2">
        <v>0.20620049751054001</v>
      </c>
      <c r="AXP2">
        <v>0.223896979221056</v>
      </c>
      <c r="AXQ2">
        <v>0.23197238672433801</v>
      </c>
      <c r="AXR2">
        <v>0.218415753869107</v>
      </c>
      <c r="AXS2">
        <v>0.28406216369424803</v>
      </c>
      <c r="AXT2">
        <v>0.23307595120484301</v>
      </c>
      <c r="AXU2">
        <v>0.20486943138448299</v>
      </c>
      <c r="AXV2">
        <v>0.226944887065262</v>
      </c>
      <c r="AXW2">
        <v>0.233015162451014</v>
      </c>
      <c r="AXX2">
        <v>0.27659472093158299</v>
      </c>
      <c r="AXY2">
        <v>0.201057402658497</v>
      </c>
      <c r="AXZ2">
        <v>0.23066829118856</v>
      </c>
      <c r="AYA2">
        <v>0.26334073923275497</v>
      </c>
      <c r="AYB2">
        <v>0.23172109693906301</v>
      </c>
      <c r="AYC2">
        <v>0.21366997084765299</v>
      </c>
      <c r="AYD2">
        <v>0.24944664712672099</v>
      </c>
      <c r="AYE2">
        <v>0.249936562226165</v>
      </c>
      <c r="AYF2">
        <v>0.242543879777538</v>
      </c>
      <c r="AYG2">
        <v>0.259563894296577</v>
      </c>
      <c r="AYH2">
        <v>0.25158069992124399</v>
      </c>
      <c r="AYI2">
        <v>0.23259779227616201</v>
      </c>
      <c r="AYJ2">
        <v>0.25156649406535297</v>
      </c>
      <c r="AYK2">
        <v>0.21681458561966899</v>
      </c>
      <c r="AYL2">
        <v>0.224031639411997</v>
      </c>
      <c r="AYM2">
        <v>0.263045415051749</v>
      </c>
      <c r="AYN2">
        <v>0.21361129800116199</v>
      </c>
      <c r="AYO2">
        <v>0.237585094703014</v>
      </c>
      <c r="AYP2">
        <v>0.21209854794114699</v>
      </c>
      <c r="AYQ2">
        <v>0.220882692825081</v>
      </c>
      <c r="AYR2">
        <v>0.23137397336395199</v>
      </c>
      <c r="AYS2">
        <v>0.23468864855833099</v>
      </c>
      <c r="AYT2">
        <v>0.257231508270651</v>
      </c>
      <c r="AYU2">
        <v>0.244571519987271</v>
      </c>
      <c r="AYV2">
        <v>0.25412432987481798</v>
      </c>
      <c r="AYW2">
        <v>0.26038760466017402</v>
      </c>
      <c r="AYX2">
        <v>0.26823312612943301</v>
      </c>
      <c r="AYY2">
        <v>0.27312510850541899</v>
      </c>
      <c r="AYZ2">
        <v>0.24512401330182601</v>
      </c>
      <c r="AZA2">
        <v>0.24541292262738301</v>
      </c>
      <c r="AZB2">
        <v>0.23657032836261699</v>
      </c>
      <c r="AZC2">
        <v>0.223801206629205</v>
      </c>
      <c r="AZD2">
        <v>0.24842993727100199</v>
      </c>
      <c r="AZE2">
        <v>0.21214882857838499</v>
      </c>
      <c r="AZF2">
        <v>0.26077464487663499</v>
      </c>
      <c r="AZG2">
        <v>0.23016142165846601</v>
      </c>
      <c r="AZH2">
        <v>0.26375240879879502</v>
      </c>
      <c r="AZI2">
        <v>0.23167262501817701</v>
      </c>
      <c r="AZJ2">
        <v>0.20535416999393499</v>
      </c>
      <c r="AZK2">
        <v>0.21225491650135</v>
      </c>
      <c r="AZL2">
        <v>0.23245674317548601</v>
      </c>
      <c r="AZM2">
        <v>0.25613199685987298</v>
      </c>
      <c r="AZN2">
        <v>0.240028310262307</v>
      </c>
      <c r="AZO2">
        <v>0.21951658289589299</v>
      </c>
      <c r="AZP2">
        <v>0.25052118285649999</v>
      </c>
      <c r="AZQ2">
        <v>0.26210207789564299</v>
      </c>
      <c r="AZR2">
        <v>0.25149196820580599</v>
      </c>
      <c r="AZS2">
        <v>0.25006594569438001</v>
      </c>
      <c r="AZT2">
        <v>0.24401713242046699</v>
      </c>
      <c r="AZU2">
        <v>0.21704220792769599</v>
      </c>
      <c r="AZV2">
        <v>0.20523459493170601</v>
      </c>
      <c r="AZW2">
        <v>0.23742908564561699</v>
      </c>
      <c r="AZX2">
        <v>0.23698868941434401</v>
      </c>
      <c r="AZY2">
        <v>0.22175239487335499</v>
      </c>
      <c r="AZZ2">
        <v>0.25535703186776698</v>
      </c>
      <c r="BAA2">
        <v>0.26407570176323097</v>
      </c>
      <c r="BAB2">
        <v>0.21246392178500401</v>
      </c>
      <c r="BAC2">
        <v>0.26683859243657798</v>
      </c>
      <c r="BAD2">
        <v>0.232140795956328</v>
      </c>
      <c r="BAE2">
        <v>0.24386653186271501</v>
      </c>
      <c r="BAF2">
        <v>0.21812889842722499</v>
      </c>
      <c r="BAG2">
        <v>0.24520930832045101</v>
      </c>
      <c r="BAH2">
        <v>0.22538313676007399</v>
      </c>
      <c r="BAI2">
        <v>0.25269494193818098</v>
      </c>
      <c r="BAJ2">
        <v>0.25147918201532199</v>
      </c>
      <c r="BAK2">
        <v>0.202686836201871</v>
      </c>
      <c r="BAL2">
        <v>0.27297323178736099</v>
      </c>
      <c r="BAM2">
        <v>0.26020682486036301</v>
      </c>
      <c r="BAN2">
        <v>0.212753880859265</v>
      </c>
      <c r="BAO2">
        <v>0.23210327806291201</v>
      </c>
      <c r="BAP2">
        <v>0.229618891582132</v>
      </c>
      <c r="BAQ2">
        <v>0.22332235016036101</v>
      </c>
      <c r="BAR2">
        <v>0.264330448688464</v>
      </c>
      <c r="BAS2">
        <v>0.23801645890898501</v>
      </c>
      <c r="BAT2">
        <v>0.249780342432491</v>
      </c>
      <c r="BAU2">
        <v>0.24580761974002699</v>
      </c>
      <c r="BAV2">
        <v>0.23782474672048401</v>
      </c>
      <c r="BAW2">
        <v>0.26844389395754698</v>
      </c>
      <c r="BAX2">
        <v>0.258690758149063</v>
      </c>
      <c r="BAY2">
        <v>0.21124313859108601</v>
      </c>
      <c r="BAZ2">
        <v>0.233462470683303</v>
      </c>
      <c r="BBA2">
        <v>0.22938140096377599</v>
      </c>
      <c r="BBB2">
        <v>0.23767904722716901</v>
      </c>
      <c r="BBC2">
        <v>0.23868003493600001</v>
      </c>
      <c r="BBD2">
        <v>0.25989452299128202</v>
      </c>
      <c r="BBE2">
        <v>0.239174853082881</v>
      </c>
      <c r="BBF2">
        <v>0.17791787045324101</v>
      </c>
      <c r="BBG2">
        <v>0.22629459896413301</v>
      </c>
      <c r="BBH2">
        <v>0.223660349813671</v>
      </c>
      <c r="BBI2">
        <v>0.28067747563157402</v>
      </c>
      <c r="BBJ2">
        <v>0.22598659686366701</v>
      </c>
      <c r="BBK2">
        <v>0.227400390183739</v>
      </c>
      <c r="BBL2">
        <v>0.26226394100996803</v>
      </c>
      <c r="BBM2">
        <v>0.22012151588241699</v>
      </c>
      <c r="BBN2">
        <v>0.236848075643939</v>
      </c>
      <c r="BBO2">
        <v>0.25275563691772301</v>
      </c>
      <c r="BBP2">
        <v>0.23528034822666199</v>
      </c>
      <c r="BBQ2">
        <v>0.26275017526447902</v>
      </c>
      <c r="BBR2">
        <v>0.245067454461248</v>
      </c>
      <c r="BBS2">
        <v>0.26880021541207599</v>
      </c>
      <c r="BBT2">
        <v>0.21823207424620999</v>
      </c>
      <c r="BBU2">
        <v>0.26435115567445899</v>
      </c>
      <c r="BBV2">
        <v>0.259809869900054</v>
      </c>
      <c r="BBW2">
        <v>0.25890258311752101</v>
      </c>
      <c r="BBX2">
        <v>0.25858397186191701</v>
      </c>
      <c r="BBY2">
        <v>0.24148619856367001</v>
      </c>
      <c r="BBZ2">
        <v>0.229957920450297</v>
      </c>
      <c r="BCA2">
        <v>0.236981450241809</v>
      </c>
      <c r="BCB2">
        <v>0.24488268701330801</v>
      </c>
      <c r="BCC2">
        <v>0.22446041526566901</v>
      </c>
      <c r="BCD2">
        <v>0.27202334673997502</v>
      </c>
      <c r="BCE2">
        <v>0.21525556189603201</v>
      </c>
      <c r="BCF2">
        <v>0.24690651174912701</v>
      </c>
      <c r="BCG2">
        <v>0.25143433211883598</v>
      </c>
      <c r="BCH2">
        <v>0.25349014136696801</v>
      </c>
      <c r="BCI2">
        <v>0.258374196881407</v>
      </c>
      <c r="BCJ2">
        <v>0.24690347180732999</v>
      </c>
      <c r="BCK2">
        <v>0.24543098271283101</v>
      </c>
      <c r="BCL2">
        <v>0.22630160429840401</v>
      </c>
      <c r="BCM2">
        <v>0.23993843070492901</v>
      </c>
      <c r="BCN2">
        <v>0.23879171461851401</v>
      </c>
      <c r="BCO2">
        <v>0.230601606882744</v>
      </c>
      <c r="BCP2">
        <v>0.20649770329019199</v>
      </c>
      <c r="BCQ2">
        <v>0.226529539743624</v>
      </c>
      <c r="BCR2">
        <v>0.226907287208158</v>
      </c>
      <c r="BCS2">
        <v>0.25498644503293799</v>
      </c>
      <c r="BCT2">
        <v>0.229902395728806</v>
      </c>
      <c r="BCU2">
        <v>0.27724559419206501</v>
      </c>
      <c r="BCV2">
        <v>0.22556037690335401</v>
      </c>
      <c r="BCW2">
        <v>0.21084905290558001</v>
      </c>
      <c r="BCX2">
        <v>0.25881281546754298</v>
      </c>
      <c r="BCY2">
        <v>0.248786699672226</v>
      </c>
      <c r="BCZ2">
        <v>0.23164701772805099</v>
      </c>
      <c r="BDA2">
        <v>0.265856355604567</v>
      </c>
      <c r="BDB2">
        <v>0.22754355294199299</v>
      </c>
      <c r="BDC2">
        <v>0.22915713710571101</v>
      </c>
      <c r="BDD2">
        <v>0.19667925899435301</v>
      </c>
      <c r="BDE2">
        <v>0.20204587647483899</v>
      </c>
      <c r="BDF2">
        <v>0.22621993243094499</v>
      </c>
      <c r="BDG2">
        <v>0.25525434533466002</v>
      </c>
      <c r="BDH2">
        <v>0.20089300941884899</v>
      </c>
      <c r="BDI2">
        <v>0.26343818056082702</v>
      </c>
      <c r="BDJ2">
        <v>0.249688525457224</v>
      </c>
      <c r="BDK2">
        <v>0.26934342299270297</v>
      </c>
      <c r="BDL2">
        <v>0.22462869347412801</v>
      </c>
      <c r="BDM2">
        <v>0.250625695977231</v>
      </c>
      <c r="BDN2">
        <v>0.22713663176753801</v>
      </c>
      <c r="BDO2">
        <v>0.26309687768066298</v>
      </c>
      <c r="BDP2">
        <v>0.23872780093883</v>
      </c>
      <c r="BDQ2">
        <v>0.24462487146185299</v>
      </c>
      <c r="BDR2">
        <v>0.25762445394109901</v>
      </c>
      <c r="BDS2">
        <v>0.277294749899888</v>
      </c>
      <c r="BDT2">
        <v>0.25755868483908301</v>
      </c>
      <c r="BDU2">
        <v>0.25513008172172902</v>
      </c>
      <c r="BDV2">
        <v>0.223994252731053</v>
      </c>
      <c r="BDW2">
        <v>0.21008650616973101</v>
      </c>
      <c r="BDX2">
        <v>0.257770745681147</v>
      </c>
      <c r="BDY2">
        <v>0.23143155301413601</v>
      </c>
      <c r="BDZ2">
        <v>0.231020179993004</v>
      </c>
      <c r="BEA2">
        <v>0.24981781874287101</v>
      </c>
      <c r="BEB2">
        <v>0.224874825157766</v>
      </c>
      <c r="BEC2">
        <v>0.23643355491379001</v>
      </c>
      <c r="BED2">
        <v>0.26092961002003301</v>
      </c>
      <c r="BEE2">
        <v>0.242597828904381</v>
      </c>
      <c r="BEF2">
        <v>0.28662144520506</v>
      </c>
      <c r="BEG2">
        <v>0.250521238195617</v>
      </c>
      <c r="BEH2">
        <v>0.260660733485234</v>
      </c>
      <c r="BEI2">
        <v>0.22937571000142901</v>
      </c>
      <c r="BEJ2">
        <v>0.208072517244104</v>
      </c>
      <c r="BEK2">
        <v>0.271059478822334</v>
      </c>
      <c r="BEL2">
        <v>0.254072250132577</v>
      </c>
      <c r="BEM2">
        <v>0.27066856240943798</v>
      </c>
      <c r="BEN2">
        <v>0.24616467528840999</v>
      </c>
      <c r="BEO2">
        <v>0.22554488261578401</v>
      </c>
      <c r="BEP2">
        <v>0.21743697233398401</v>
      </c>
      <c r="BEQ2">
        <v>0.238621600486561</v>
      </c>
      <c r="BER2">
        <v>0.28809479703194202</v>
      </c>
      <c r="BES2">
        <v>0.239158561814861</v>
      </c>
      <c r="BET2">
        <v>0.210486841686015</v>
      </c>
      <c r="BEU2">
        <v>0.21513846145652199</v>
      </c>
      <c r="BEV2">
        <v>0.254693581779463</v>
      </c>
      <c r="BEW2">
        <v>0.23716989008289299</v>
      </c>
      <c r="BEX2">
        <v>0.22880132114597199</v>
      </c>
      <c r="BEY2">
        <v>0.23235628732577199</v>
      </c>
      <c r="BEZ2">
        <v>0.26641797534421102</v>
      </c>
      <c r="BFA2">
        <v>0.20873187325647</v>
      </c>
      <c r="BFB2">
        <v>0.237286355520516</v>
      </c>
      <c r="BFC2">
        <v>0.23702526634868801</v>
      </c>
      <c r="BFD2">
        <v>0.25883244682135997</v>
      </c>
      <c r="BFE2">
        <v>0.27914307668371502</v>
      </c>
      <c r="BFF2">
        <v>0.26012500674091898</v>
      </c>
      <c r="BFG2">
        <v>0.233105485271874</v>
      </c>
      <c r="BFH2">
        <v>0.26421702299991201</v>
      </c>
      <c r="BFI2">
        <v>0.23635044531462501</v>
      </c>
      <c r="BFJ2">
        <v>0.250790207685674</v>
      </c>
      <c r="BFK2">
        <v>0.22115080377883201</v>
      </c>
      <c r="BFL2">
        <v>0.25981080479637497</v>
      </c>
      <c r="BFM2">
        <v>0.262276102657306</v>
      </c>
      <c r="BFN2">
        <v>0.23929196657443799</v>
      </c>
      <c r="BFO2">
        <v>0.25844433332922501</v>
      </c>
      <c r="BFP2">
        <v>0.197667617756112</v>
      </c>
      <c r="BFQ2">
        <v>0.22416524898824999</v>
      </c>
      <c r="BFR2">
        <v>0.25968695419700999</v>
      </c>
      <c r="BFS2">
        <v>0.28557226234697197</v>
      </c>
      <c r="BFT2">
        <v>0.24232037344827001</v>
      </c>
      <c r="BFU2">
        <v>0.20594653540539901</v>
      </c>
      <c r="BFV2">
        <v>0.27059551528299702</v>
      </c>
      <c r="BFW2">
        <v>0.225671551981799</v>
      </c>
      <c r="BFX2">
        <v>0.222600863526002</v>
      </c>
      <c r="BFY2">
        <v>0.221111269047569</v>
      </c>
      <c r="BFZ2">
        <v>0.24724630823288801</v>
      </c>
      <c r="BGA2">
        <v>0.23837999882723701</v>
      </c>
      <c r="BGB2">
        <v>0.215373576700639</v>
      </c>
      <c r="BGC2">
        <v>0.22396708612932101</v>
      </c>
      <c r="BGD2">
        <v>0.248221091938955</v>
      </c>
      <c r="BGE2">
        <v>0.25185981268382202</v>
      </c>
      <c r="BGF2">
        <v>0.24617512981642001</v>
      </c>
      <c r="BGG2">
        <v>0.25289722384770302</v>
      </c>
      <c r="BGH2">
        <v>0.22029004751814901</v>
      </c>
      <c r="BGI2">
        <v>0.23546614640691299</v>
      </c>
      <c r="BGJ2">
        <v>0.22411315009022201</v>
      </c>
      <c r="BGK2">
        <v>0.21443252784796599</v>
      </c>
      <c r="BGL2">
        <v>0.24749167174810499</v>
      </c>
      <c r="BGM2">
        <v>0.29285224085330502</v>
      </c>
      <c r="BGN2">
        <v>0.22204936805078199</v>
      </c>
      <c r="BGO2">
        <v>0.27729233471925901</v>
      </c>
      <c r="BGP2">
        <v>0.28426758093669702</v>
      </c>
      <c r="BGQ2">
        <v>0.26010364017856902</v>
      </c>
      <c r="BGR2">
        <v>0.25943255408139798</v>
      </c>
      <c r="BGS2">
        <v>0.24579615388117701</v>
      </c>
      <c r="BGT2">
        <v>0.220468622992749</v>
      </c>
      <c r="BGU2">
        <v>0.26836317370910301</v>
      </c>
      <c r="BGV2">
        <v>0.26024312293513402</v>
      </c>
      <c r="BGW2">
        <v>0.240784693012639</v>
      </c>
      <c r="BGX2">
        <v>0.21126716012994301</v>
      </c>
      <c r="BGY2">
        <v>0.22600869182673899</v>
      </c>
      <c r="BGZ2">
        <v>0.24484848200679599</v>
      </c>
      <c r="BHA2">
        <v>0.260015642146399</v>
      </c>
      <c r="BHB2">
        <v>0.23346992092862701</v>
      </c>
      <c r="BHC2">
        <v>0.25076804958665699</v>
      </c>
      <c r="BHD2">
        <v>0.24306165791260101</v>
      </c>
      <c r="BHE2">
        <v>0.26312284306425798</v>
      </c>
      <c r="BHF2">
        <v>0.254067627369163</v>
      </c>
      <c r="BHG2">
        <v>0.248056751593935</v>
      </c>
      <c r="BHH2">
        <v>0.242354441459321</v>
      </c>
      <c r="BHI2">
        <v>0.21526837143073399</v>
      </c>
      <c r="BHJ2">
        <v>0.25449987809703001</v>
      </c>
      <c r="BHK2">
        <v>0.221559178112367</v>
      </c>
      <c r="BHL2">
        <v>0.23887888011267999</v>
      </c>
      <c r="BHM2">
        <v>0.20278107238839399</v>
      </c>
      <c r="BHN2">
        <v>0.243564402379084</v>
      </c>
      <c r="BHO2">
        <v>0.25064709823026898</v>
      </c>
      <c r="BHP2">
        <v>0.26372225094101098</v>
      </c>
      <c r="BHQ2">
        <v>0.281091122855192</v>
      </c>
      <c r="BHR2">
        <v>0.229307518344773</v>
      </c>
      <c r="BHS2">
        <v>0.201244121029232</v>
      </c>
      <c r="BHT2">
        <v>0.236499414231196</v>
      </c>
      <c r="BHU2">
        <v>0.22298001938134099</v>
      </c>
      <c r="BHV2">
        <v>0.25925504778467801</v>
      </c>
      <c r="BHW2">
        <v>0.20264375962044801</v>
      </c>
      <c r="BHX2">
        <v>0.23221031700204101</v>
      </c>
      <c r="BHY2">
        <v>0.24420451634759199</v>
      </c>
      <c r="BHZ2">
        <v>0.219528550776218</v>
      </c>
      <c r="BIA2">
        <v>0.22900509495344401</v>
      </c>
      <c r="BIB2">
        <v>0.21191323985507701</v>
      </c>
      <c r="BIC2">
        <v>0.258668220223703</v>
      </c>
      <c r="BID2">
        <v>0.22798620188125601</v>
      </c>
      <c r="BIE2">
        <v>0.24076952171622701</v>
      </c>
      <c r="BIF2">
        <v>0.25115738603544302</v>
      </c>
      <c r="BIG2">
        <v>0.21641233519209599</v>
      </c>
      <c r="BIH2">
        <v>0.24149172309473099</v>
      </c>
      <c r="BII2">
        <v>0.180478509925107</v>
      </c>
      <c r="BIJ2">
        <v>0.20925352411096201</v>
      </c>
      <c r="BIK2">
        <v>0.27237094139233697</v>
      </c>
      <c r="BIL2">
        <v>0.22726299971613501</v>
      </c>
      <c r="BIM2">
        <v>0.25145705989383599</v>
      </c>
      <c r="BIN2">
        <v>0.24025283386976001</v>
      </c>
      <c r="BIO2">
        <v>0.24736022850424</v>
      </c>
      <c r="BIP2">
        <v>0.26134327847192901</v>
      </c>
      <c r="BIQ2">
        <v>0.277792611352562</v>
      </c>
      <c r="BIR2">
        <v>0.25417291299479899</v>
      </c>
      <c r="BIS2">
        <v>0.26725624502080503</v>
      </c>
      <c r="BIT2">
        <v>0.241549040749685</v>
      </c>
      <c r="BIU2">
        <v>0.26013666193347001</v>
      </c>
      <c r="BIV2">
        <v>0.25197518675094499</v>
      </c>
      <c r="BIW2">
        <v>0.24901922529680201</v>
      </c>
      <c r="BIX2">
        <v>0.218451122864325</v>
      </c>
      <c r="BIY2">
        <v>0.26897061287280299</v>
      </c>
      <c r="BIZ2">
        <v>0.215594339162819</v>
      </c>
      <c r="BJA2">
        <v>0.27527916002292901</v>
      </c>
      <c r="BJB2">
        <v>0.22543734816136399</v>
      </c>
      <c r="BJC2">
        <v>0.23488654779073201</v>
      </c>
      <c r="BJD2">
        <v>0.24587163648810501</v>
      </c>
      <c r="BJE2">
        <v>0.213719041280897</v>
      </c>
      <c r="BJF2">
        <v>0.24645514735239199</v>
      </c>
      <c r="BJG2">
        <v>0.25319340374405103</v>
      </c>
      <c r="BJH2">
        <v>0.23501024463887299</v>
      </c>
      <c r="BJI2">
        <v>0.23057444024318699</v>
      </c>
      <c r="BJJ2">
        <v>0.25638357907779002</v>
      </c>
      <c r="BJK2">
        <v>0.24796701961771</v>
      </c>
      <c r="BJL2">
        <v>0.22545909107604101</v>
      </c>
      <c r="BJM2">
        <v>0.258591547519406</v>
      </c>
      <c r="BJN2">
        <v>0.248948245766238</v>
      </c>
      <c r="BJO2">
        <v>0.221431067481866</v>
      </c>
      <c r="BJP2">
        <v>0.25375711346111801</v>
      </c>
      <c r="BJQ2">
        <v>0.25804446680934801</v>
      </c>
      <c r="BJR2">
        <v>0.261032173415498</v>
      </c>
      <c r="BJS2">
        <v>0.23664100920414399</v>
      </c>
      <c r="BJT2">
        <v>0.26040692120745901</v>
      </c>
      <c r="BJU2">
        <v>0.22303005083161401</v>
      </c>
      <c r="BJV2">
        <v>0.223777086200843</v>
      </c>
      <c r="BJW2">
        <v>0.231358892872667</v>
      </c>
      <c r="BJX2">
        <v>0.26578941509110399</v>
      </c>
      <c r="BJY2">
        <v>0.22663481787109499</v>
      </c>
      <c r="BJZ2">
        <v>0.22941696448128401</v>
      </c>
      <c r="BKA2">
        <v>0.23914297185978001</v>
      </c>
      <c r="BKB2">
        <v>0.24466756628359301</v>
      </c>
      <c r="BKC2">
        <v>0.23130957072052499</v>
      </c>
      <c r="BKD2">
        <v>0.226267982412445</v>
      </c>
    </row>
    <row r="3" spans="1:1642" x14ac:dyDescent="0.25">
      <c r="A3">
        <v>15.481</v>
      </c>
      <c r="B3">
        <v>0.39125329213808702</v>
      </c>
      <c r="C3">
        <v>0.42607484026387699</v>
      </c>
      <c r="D3">
        <v>0.40245374174402598</v>
      </c>
      <c r="E3">
        <v>0.38818368220247401</v>
      </c>
      <c r="F3">
        <v>0.38747391951912502</v>
      </c>
      <c r="G3">
        <v>0.41491845025888902</v>
      </c>
      <c r="H3">
        <v>0.41586441992384299</v>
      </c>
      <c r="I3">
        <v>0.406897453908724</v>
      </c>
      <c r="J3">
        <v>0.40935563974538702</v>
      </c>
      <c r="K3">
        <v>0.41383543817099</v>
      </c>
      <c r="L3">
        <v>0.39334105297642502</v>
      </c>
      <c r="M3">
        <v>0.41135029335032203</v>
      </c>
      <c r="N3">
        <v>0.42104110545940698</v>
      </c>
      <c r="O3">
        <v>0.40915243788188099</v>
      </c>
      <c r="P3">
        <v>0.41038026548534801</v>
      </c>
      <c r="Q3">
        <v>0.43063503482500398</v>
      </c>
      <c r="R3">
        <v>0.42547092559848898</v>
      </c>
      <c r="S3">
        <v>0.42894162383646001</v>
      </c>
      <c r="T3">
        <v>0.43172414556058097</v>
      </c>
      <c r="U3">
        <v>0.41774372951952099</v>
      </c>
      <c r="V3">
        <v>0.41557024072254301</v>
      </c>
      <c r="W3">
        <v>0.45226049016223502</v>
      </c>
      <c r="X3">
        <v>0.43054018504623898</v>
      </c>
      <c r="Y3">
        <v>0.41283071958911499</v>
      </c>
      <c r="Z3">
        <v>0.462673664451758</v>
      </c>
      <c r="AA3">
        <v>0.44224425410990298</v>
      </c>
      <c r="AB3">
        <v>0.43523267931905202</v>
      </c>
      <c r="AC3">
        <v>0.44504136027712399</v>
      </c>
      <c r="AD3">
        <v>0.467161259607833</v>
      </c>
      <c r="AE3">
        <v>0.43170531205693202</v>
      </c>
      <c r="AF3">
        <v>0.44057966098888901</v>
      </c>
      <c r="AG3">
        <v>0.45585773349098402</v>
      </c>
      <c r="AH3">
        <v>0.47539947131289201</v>
      </c>
      <c r="AI3">
        <v>0.46108836282356502</v>
      </c>
      <c r="AJ3">
        <v>0.46508994253550601</v>
      </c>
      <c r="AK3">
        <v>0.44505190313483001</v>
      </c>
      <c r="AL3">
        <v>0.45783981506112698</v>
      </c>
      <c r="AM3">
        <v>0.457728786155019</v>
      </c>
      <c r="AN3">
        <v>0.45890661498512703</v>
      </c>
      <c r="AO3">
        <v>0.46786006205627501</v>
      </c>
      <c r="AP3">
        <v>0.45112434034138199</v>
      </c>
      <c r="AQ3">
        <v>0.44173507598759698</v>
      </c>
      <c r="AR3">
        <v>0.49593570999265701</v>
      </c>
      <c r="AS3">
        <v>0.46771973834589098</v>
      </c>
      <c r="AT3">
        <v>0.47350005183109101</v>
      </c>
      <c r="AU3">
        <v>0.47044050330933401</v>
      </c>
      <c r="AV3">
        <v>0.46345040158550499</v>
      </c>
      <c r="AW3">
        <v>0.53113683637665399</v>
      </c>
      <c r="AX3">
        <v>0.48374204797818798</v>
      </c>
      <c r="AY3">
        <v>0.48596293411293001</v>
      </c>
      <c r="AZ3">
        <v>0.465874921019586</v>
      </c>
      <c r="BA3">
        <v>0.493832321545777</v>
      </c>
      <c r="BB3">
        <v>0.49815553980106198</v>
      </c>
      <c r="BC3">
        <v>0.47510247309621001</v>
      </c>
      <c r="BD3">
        <v>0.48848676919273498</v>
      </c>
      <c r="BE3">
        <v>0.527698315359585</v>
      </c>
      <c r="BF3">
        <v>0.51289952455198895</v>
      </c>
      <c r="BG3">
        <v>0.504300047150818</v>
      </c>
      <c r="BH3">
        <v>0.49613846025126201</v>
      </c>
      <c r="BI3">
        <v>0.51212435523975197</v>
      </c>
      <c r="BJ3">
        <v>0.47751808163401799</v>
      </c>
      <c r="BK3">
        <v>0.53137861450977997</v>
      </c>
      <c r="BL3">
        <v>0.508830121637318</v>
      </c>
      <c r="BM3">
        <v>0.52091383502456001</v>
      </c>
      <c r="BN3">
        <v>0.510141258899378</v>
      </c>
      <c r="BO3">
        <v>0.50502647063531603</v>
      </c>
      <c r="BP3">
        <v>0.53223800336732796</v>
      </c>
      <c r="BQ3">
        <v>0.52479418598704997</v>
      </c>
      <c r="BR3">
        <v>0.54747668902419899</v>
      </c>
      <c r="BS3">
        <v>0.48656065561841599</v>
      </c>
      <c r="BT3">
        <v>0.51476271937558804</v>
      </c>
      <c r="BU3">
        <v>0.52282567097612698</v>
      </c>
      <c r="BV3">
        <v>0.49562726012723302</v>
      </c>
      <c r="BW3">
        <v>0.51818806438695197</v>
      </c>
      <c r="BX3">
        <v>0.507576590378088</v>
      </c>
      <c r="BY3">
        <v>0.52747854446213904</v>
      </c>
      <c r="BZ3">
        <v>0.52043089459215297</v>
      </c>
      <c r="CA3">
        <v>0.55429500123896502</v>
      </c>
      <c r="CB3">
        <v>0.51896747751178796</v>
      </c>
      <c r="CC3">
        <v>0.52905640032642598</v>
      </c>
      <c r="CD3">
        <v>0.53232896875135804</v>
      </c>
      <c r="CE3">
        <v>0.51551390692785404</v>
      </c>
      <c r="CF3">
        <v>0.54840550062033799</v>
      </c>
      <c r="CG3">
        <v>0.51838916306167804</v>
      </c>
      <c r="CH3">
        <v>0.52829986499541304</v>
      </c>
      <c r="CI3">
        <v>0.56448652431198199</v>
      </c>
      <c r="CJ3">
        <v>0.50915797023771503</v>
      </c>
      <c r="CK3">
        <v>0.563423585962747</v>
      </c>
      <c r="CL3">
        <v>0.49967777470131203</v>
      </c>
      <c r="CM3">
        <v>0.56959144587765198</v>
      </c>
      <c r="CN3">
        <v>0.54797637509803199</v>
      </c>
      <c r="CO3">
        <v>0.56194166699289705</v>
      </c>
      <c r="CP3">
        <v>0.51597866545355897</v>
      </c>
      <c r="CQ3">
        <v>0.52291187318872501</v>
      </c>
      <c r="CR3">
        <v>0.557307108733608</v>
      </c>
      <c r="CS3">
        <v>0.54997392784078603</v>
      </c>
      <c r="CT3">
        <v>0.55460475798416398</v>
      </c>
      <c r="CU3">
        <v>0.55258245822236596</v>
      </c>
      <c r="CV3">
        <v>0.56695480548499999</v>
      </c>
      <c r="CW3">
        <v>0.56735821606616299</v>
      </c>
      <c r="CX3">
        <v>0.54614095699825604</v>
      </c>
      <c r="CY3">
        <v>0.57084772340429202</v>
      </c>
      <c r="CZ3">
        <v>0.56402560067667895</v>
      </c>
      <c r="DA3">
        <v>0.56537961914076496</v>
      </c>
      <c r="DB3">
        <v>0.580112025159913</v>
      </c>
      <c r="DC3">
        <v>0.54626418613455996</v>
      </c>
      <c r="DD3">
        <v>0.56533490365522798</v>
      </c>
      <c r="DE3">
        <v>0.574081529622256</v>
      </c>
      <c r="DF3">
        <v>0.57198958093782104</v>
      </c>
      <c r="DG3">
        <v>0.57772901422567902</v>
      </c>
      <c r="DH3">
        <v>0.57620705877644696</v>
      </c>
      <c r="DI3">
        <v>0.52840422920485197</v>
      </c>
      <c r="DJ3">
        <v>0.56176290154711295</v>
      </c>
      <c r="DK3">
        <v>0.56770954418323005</v>
      </c>
      <c r="DL3">
        <v>0.56638602288029005</v>
      </c>
      <c r="DM3">
        <v>0.62135263920074901</v>
      </c>
      <c r="DN3">
        <v>0.55788575781156402</v>
      </c>
      <c r="DO3">
        <v>0.56725474377465701</v>
      </c>
      <c r="DP3">
        <v>0.59503159098721203</v>
      </c>
      <c r="DQ3">
        <v>0.56365551873727304</v>
      </c>
      <c r="DR3">
        <v>0.58104669749376803</v>
      </c>
      <c r="DS3">
        <v>0.56685204327127503</v>
      </c>
      <c r="DT3">
        <v>0.58637870792011304</v>
      </c>
      <c r="DU3">
        <v>0.57999978780809403</v>
      </c>
      <c r="DV3">
        <v>0.57158967138415595</v>
      </c>
      <c r="DW3">
        <v>0.56531292288485402</v>
      </c>
      <c r="DX3">
        <v>0.56857391256993695</v>
      </c>
      <c r="DY3">
        <v>0.552614461446719</v>
      </c>
      <c r="DZ3">
        <v>0.58087947195171596</v>
      </c>
      <c r="EA3">
        <v>0.60225629509251</v>
      </c>
      <c r="EB3">
        <v>0.59582153875500499</v>
      </c>
      <c r="EC3">
        <v>0.56724954271726702</v>
      </c>
      <c r="ED3">
        <v>0.54800485650314901</v>
      </c>
      <c r="EE3">
        <v>0.58222667445998499</v>
      </c>
      <c r="EF3">
        <v>0.60972485754147299</v>
      </c>
      <c r="EG3">
        <v>0.58255788149190302</v>
      </c>
      <c r="EH3">
        <v>0.56502803721872696</v>
      </c>
      <c r="EI3">
        <v>0.60515482607605497</v>
      </c>
      <c r="EJ3">
        <v>0.56740016992926801</v>
      </c>
      <c r="EK3">
        <v>0.56096860595887099</v>
      </c>
      <c r="EL3">
        <v>0.61169985198371302</v>
      </c>
      <c r="EM3">
        <v>0.59274982156912803</v>
      </c>
      <c r="EN3">
        <v>0.60069384703603301</v>
      </c>
      <c r="EO3">
        <v>0.60548305542521696</v>
      </c>
      <c r="EP3">
        <v>0.600939149217109</v>
      </c>
      <c r="EQ3">
        <v>0.55308316640428801</v>
      </c>
      <c r="ER3">
        <v>0.56642078798831597</v>
      </c>
      <c r="ES3">
        <v>0.59105927092810895</v>
      </c>
      <c r="ET3">
        <v>0.56453719329420804</v>
      </c>
      <c r="EU3">
        <v>0.60755017525075095</v>
      </c>
      <c r="EV3">
        <v>0.57168134706001095</v>
      </c>
      <c r="EW3">
        <v>0.58376302474157804</v>
      </c>
      <c r="EX3">
        <v>0.60829197341449204</v>
      </c>
      <c r="EY3">
        <v>0.57912420025922995</v>
      </c>
      <c r="EZ3">
        <v>0.58161082171954803</v>
      </c>
      <c r="FA3">
        <v>0.587643874552506</v>
      </c>
      <c r="FB3">
        <v>0.57238783173254604</v>
      </c>
      <c r="FC3">
        <v>0.62526016874060797</v>
      </c>
      <c r="FD3">
        <v>0.58740200554695898</v>
      </c>
      <c r="FE3">
        <v>0.58946113170826397</v>
      </c>
      <c r="FF3">
        <v>0.57530067841730603</v>
      </c>
      <c r="FG3">
        <v>0.59896082562546504</v>
      </c>
      <c r="FH3">
        <v>0.58396431742821198</v>
      </c>
      <c r="FI3">
        <v>0.58762926969770402</v>
      </c>
      <c r="FJ3">
        <v>0.63015225591394097</v>
      </c>
      <c r="FK3">
        <v>0.56988412000609401</v>
      </c>
      <c r="FL3">
        <v>0.57843844303108305</v>
      </c>
      <c r="FM3">
        <v>0.55852250783455004</v>
      </c>
      <c r="FN3">
        <v>0.602273158114359</v>
      </c>
      <c r="FO3">
        <v>0.59821490909628305</v>
      </c>
      <c r="FP3">
        <v>0.59625627059309805</v>
      </c>
      <c r="FQ3">
        <v>0.58903331774397105</v>
      </c>
      <c r="FR3">
        <v>0.61060547388097197</v>
      </c>
      <c r="FS3">
        <v>0.60824769820472002</v>
      </c>
      <c r="FT3">
        <v>0.57784934015526501</v>
      </c>
      <c r="FU3">
        <v>0.608649867477836</v>
      </c>
      <c r="FV3">
        <v>0.58349655808870604</v>
      </c>
      <c r="FW3">
        <v>0.59347283564739906</v>
      </c>
      <c r="FX3">
        <v>0.592405356782155</v>
      </c>
      <c r="FY3">
        <v>0.58984615731860202</v>
      </c>
      <c r="FZ3">
        <v>0.632797636312181</v>
      </c>
      <c r="GA3">
        <v>0.59811696132890202</v>
      </c>
      <c r="GB3">
        <v>0.60188542434384795</v>
      </c>
      <c r="GC3">
        <v>0.61550232711155195</v>
      </c>
      <c r="GD3">
        <v>0.58987165952832299</v>
      </c>
      <c r="GE3">
        <v>0.58267486787461498</v>
      </c>
      <c r="GF3">
        <v>0.63713261084014605</v>
      </c>
      <c r="GG3">
        <v>0.59840265046450802</v>
      </c>
      <c r="GH3">
        <v>0.58704623391926103</v>
      </c>
      <c r="GI3">
        <v>0.61380090436591805</v>
      </c>
      <c r="GJ3">
        <v>0.62245771529109695</v>
      </c>
      <c r="GK3">
        <v>0.594033408204104</v>
      </c>
      <c r="GL3">
        <v>0.58326597293820204</v>
      </c>
      <c r="GM3">
        <v>0.57644126131717099</v>
      </c>
      <c r="GN3">
        <v>0.60959965614520695</v>
      </c>
      <c r="GO3">
        <v>0.58361374107952502</v>
      </c>
      <c r="GP3">
        <v>0.59387534827249899</v>
      </c>
      <c r="GQ3">
        <v>0.64777683288598098</v>
      </c>
      <c r="GR3">
        <v>0.629751579842041</v>
      </c>
      <c r="GS3">
        <v>0.59908389767818804</v>
      </c>
      <c r="GT3">
        <v>0.61556850288458498</v>
      </c>
      <c r="GU3">
        <v>0.59022449694976198</v>
      </c>
      <c r="GV3">
        <v>0.61228602385435704</v>
      </c>
      <c r="GW3">
        <v>0.63810018521010903</v>
      </c>
      <c r="GX3">
        <v>0.600846673794038</v>
      </c>
      <c r="GY3">
        <v>0.60346485113925197</v>
      </c>
      <c r="GZ3">
        <v>0.62365660394109801</v>
      </c>
      <c r="HA3">
        <v>0.65221687109948601</v>
      </c>
      <c r="HB3">
        <v>0.63319495181305596</v>
      </c>
      <c r="HC3">
        <v>0.60525617082593997</v>
      </c>
      <c r="HD3">
        <v>0.63378780526543199</v>
      </c>
      <c r="HE3">
        <v>0.61015651808052995</v>
      </c>
      <c r="HF3">
        <v>0.59728996086637898</v>
      </c>
      <c r="HG3">
        <v>0.64650613057294504</v>
      </c>
      <c r="HH3">
        <v>0.61634094658877703</v>
      </c>
      <c r="HI3">
        <v>0.61063051302075799</v>
      </c>
      <c r="HJ3">
        <v>0.60785877947056899</v>
      </c>
      <c r="HK3">
        <v>0.64387374572603195</v>
      </c>
      <c r="HL3">
        <v>0.60608539945846096</v>
      </c>
      <c r="HM3">
        <v>0.620644624028589</v>
      </c>
      <c r="HN3">
        <v>0.61644088649155204</v>
      </c>
      <c r="HO3">
        <v>0.60105599068665605</v>
      </c>
      <c r="HP3">
        <v>0.62671318970117096</v>
      </c>
      <c r="HQ3">
        <v>0.623030826978896</v>
      </c>
      <c r="HR3">
        <v>0.60846561328675997</v>
      </c>
      <c r="HS3">
        <v>0.59283367615955396</v>
      </c>
      <c r="HT3">
        <v>0.628120175237462</v>
      </c>
      <c r="HU3">
        <v>0.64090515339571197</v>
      </c>
      <c r="HV3">
        <v>0.58961270344336902</v>
      </c>
      <c r="HW3">
        <v>0.55701808497198302</v>
      </c>
      <c r="HX3">
        <v>0.61181564229876595</v>
      </c>
      <c r="HY3">
        <v>0.60408526930704498</v>
      </c>
      <c r="HZ3">
        <v>0.62150737082102203</v>
      </c>
      <c r="IA3">
        <v>0.60558546548610104</v>
      </c>
      <c r="IB3">
        <v>0.60821657489302605</v>
      </c>
      <c r="IC3">
        <v>0.61885262222530502</v>
      </c>
      <c r="ID3">
        <v>0.59944853805475495</v>
      </c>
      <c r="IE3">
        <v>0.60962507697645196</v>
      </c>
      <c r="IF3">
        <v>0.58003944691431997</v>
      </c>
      <c r="IG3">
        <v>0.61856135229032505</v>
      </c>
      <c r="IH3">
        <v>0.63065120180813905</v>
      </c>
      <c r="II3">
        <v>0.61334338849827796</v>
      </c>
      <c r="IJ3">
        <v>0.63383107699793095</v>
      </c>
      <c r="IK3">
        <v>0.62700796450731799</v>
      </c>
      <c r="IL3">
        <v>0.61080173558768602</v>
      </c>
      <c r="IM3">
        <v>0.57715064264975902</v>
      </c>
      <c r="IN3">
        <v>0.60382330984395405</v>
      </c>
      <c r="IO3">
        <v>0.57645676169148896</v>
      </c>
      <c r="IP3">
        <v>0.62749067624071597</v>
      </c>
      <c r="IQ3">
        <v>0.62170385775369896</v>
      </c>
      <c r="IR3">
        <v>0.58714613588797504</v>
      </c>
      <c r="IS3">
        <v>0.60000555437403202</v>
      </c>
      <c r="IT3">
        <v>0.63198094154492801</v>
      </c>
      <c r="IU3">
        <v>0.62448798750608903</v>
      </c>
      <c r="IV3">
        <v>0.60961827204914099</v>
      </c>
      <c r="IW3">
        <v>0.60546232756592899</v>
      </c>
      <c r="IX3">
        <v>0.60693255063042795</v>
      </c>
      <c r="IY3">
        <v>0.60601261371508397</v>
      </c>
      <c r="IZ3">
        <v>0.60861954432600196</v>
      </c>
      <c r="JA3">
        <v>0.58131805487454602</v>
      </c>
      <c r="JB3">
        <v>0.61110116776859502</v>
      </c>
      <c r="JC3">
        <v>0.59174372222681004</v>
      </c>
      <c r="JD3">
        <v>0.61021500759713598</v>
      </c>
      <c r="JE3">
        <v>0.614520608612243</v>
      </c>
      <c r="JF3">
        <v>0.58681646376325902</v>
      </c>
      <c r="JG3">
        <v>0.666010409173732</v>
      </c>
      <c r="JH3">
        <v>0.59042227660163804</v>
      </c>
      <c r="JI3">
        <v>0.62947369368186001</v>
      </c>
      <c r="JJ3">
        <v>0.60637727358300197</v>
      </c>
      <c r="JK3">
        <v>0.63396907581046502</v>
      </c>
      <c r="JL3">
        <v>0.611053189701662</v>
      </c>
      <c r="JM3">
        <v>0.63935753149345598</v>
      </c>
      <c r="JN3">
        <v>0.61349724264789296</v>
      </c>
      <c r="JO3">
        <v>0.58441114437237296</v>
      </c>
      <c r="JP3">
        <v>0.59585658596756097</v>
      </c>
      <c r="JQ3">
        <v>0.64167980819903403</v>
      </c>
      <c r="JR3">
        <v>0.62648903865717298</v>
      </c>
      <c r="JS3">
        <v>0.61329933316060303</v>
      </c>
      <c r="JT3">
        <v>0.60998368426720595</v>
      </c>
      <c r="JU3">
        <v>0.61861198436071896</v>
      </c>
      <c r="JV3">
        <v>0.61845893243408701</v>
      </c>
      <c r="JW3">
        <v>0.60539676677731002</v>
      </c>
      <c r="JX3">
        <v>0.60725480403790999</v>
      </c>
      <c r="JY3">
        <v>0.61542909740314999</v>
      </c>
      <c r="JZ3">
        <v>0.57065084547558997</v>
      </c>
      <c r="KA3">
        <v>0.600091635362477</v>
      </c>
      <c r="KB3">
        <v>0.56172487541458205</v>
      </c>
      <c r="KC3">
        <v>0.58256777762727296</v>
      </c>
      <c r="KD3">
        <v>0.60696210116805904</v>
      </c>
      <c r="KE3">
        <v>0.580267274225716</v>
      </c>
      <c r="KF3">
        <v>0.61293457964325704</v>
      </c>
      <c r="KG3">
        <v>0.58145564172132302</v>
      </c>
      <c r="KH3">
        <v>0.58896781574150503</v>
      </c>
      <c r="KI3">
        <v>0.57102602092542099</v>
      </c>
      <c r="KJ3">
        <v>0.61042265464582801</v>
      </c>
      <c r="KK3">
        <v>0.58338080236970302</v>
      </c>
      <c r="KL3">
        <v>0.57807391395347696</v>
      </c>
      <c r="KM3">
        <v>0.59074067083096604</v>
      </c>
      <c r="KN3">
        <v>0.58881220275235402</v>
      </c>
      <c r="KO3">
        <v>0.57144136027815595</v>
      </c>
      <c r="KP3">
        <v>0.59593919642628002</v>
      </c>
      <c r="KQ3">
        <v>0.61762773653999403</v>
      </c>
      <c r="KR3">
        <v>0.59239029767955798</v>
      </c>
      <c r="KS3">
        <v>0.60692199554808801</v>
      </c>
      <c r="KT3">
        <v>0.57485366187216003</v>
      </c>
      <c r="KU3">
        <v>0.58144822825572895</v>
      </c>
      <c r="KV3">
        <v>0.58256738253712204</v>
      </c>
      <c r="KW3">
        <v>0.56907602688381198</v>
      </c>
      <c r="KX3">
        <v>0.57131510830209198</v>
      </c>
      <c r="KY3">
        <v>0.58031874515625803</v>
      </c>
      <c r="KZ3">
        <v>0.59640451053163601</v>
      </c>
      <c r="LA3">
        <v>0.56314214957810205</v>
      </c>
      <c r="LB3">
        <v>0.58409768103898896</v>
      </c>
      <c r="LC3">
        <v>0.59730135365006798</v>
      </c>
      <c r="LD3">
        <v>0.60522080059619199</v>
      </c>
      <c r="LE3">
        <v>0.592064384122445</v>
      </c>
      <c r="LF3">
        <v>0.61304453367378597</v>
      </c>
      <c r="LG3">
        <v>0.57691214527940604</v>
      </c>
      <c r="LH3">
        <v>0.59424204999529795</v>
      </c>
      <c r="LI3">
        <v>0.58982355151966104</v>
      </c>
      <c r="LJ3">
        <v>0.57602344028754704</v>
      </c>
      <c r="LK3">
        <v>0.58155188182640305</v>
      </c>
      <c r="LL3">
        <v>0.57500349584548505</v>
      </c>
      <c r="LM3">
        <v>0.55708846244338694</v>
      </c>
      <c r="LN3">
        <v>0.58800844734326096</v>
      </c>
      <c r="LO3">
        <v>0.56756595659493803</v>
      </c>
      <c r="LP3">
        <v>0.57252187196155901</v>
      </c>
      <c r="LQ3">
        <v>0.57567689023666002</v>
      </c>
      <c r="LR3">
        <v>0.56997361767391497</v>
      </c>
      <c r="LS3">
        <v>0.59834874016796602</v>
      </c>
      <c r="LT3">
        <v>0.59725112681111503</v>
      </c>
      <c r="LU3">
        <v>0.55541310008007305</v>
      </c>
      <c r="LV3">
        <v>0.575190437926972</v>
      </c>
      <c r="LW3">
        <v>0.60235704882845598</v>
      </c>
      <c r="LX3">
        <v>0.59704343969148799</v>
      </c>
      <c r="LY3">
        <v>0.57432543456340301</v>
      </c>
      <c r="LZ3">
        <v>0.59576069876468896</v>
      </c>
      <c r="MA3">
        <v>0.590775690614597</v>
      </c>
      <c r="MB3">
        <v>0.57735411362213196</v>
      </c>
      <c r="MC3">
        <v>0.58349395593505904</v>
      </c>
      <c r="MD3">
        <v>0.557667794679085</v>
      </c>
      <c r="ME3">
        <v>0.56011677424285899</v>
      </c>
      <c r="MF3">
        <v>0.58947232231987901</v>
      </c>
      <c r="MG3">
        <v>0.59644008039956398</v>
      </c>
      <c r="MH3">
        <v>0.55063761538272404</v>
      </c>
      <c r="MI3">
        <v>0.56486869875585999</v>
      </c>
      <c r="MJ3">
        <v>0.52349281882660703</v>
      </c>
      <c r="MK3">
        <v>0.57355273771944204</v>
      </c>
      <c r="ML3">
        <v>0.57861778342988401</v>
      </c>
      <c r="MM3">
        <v>0.55758583162608599</v>
      </c>
      <c r="MN3">
        <v>0.532318577796287</v>
      </c>
      <c r="MO3">
        <v>0.58576540765672702</v>
      </c>
      <c r="MP3">
        <v>0.59396449344498503</v>
      </c>
      <c r="MQ3">
        <v>0.53891730758499701</v>
      </c>
      <c r="MR3">
        <v>0.56560215727734697</v>
      </c>
      <c r="MS3">
        <v>0.557453390090071</v>
      </c>
      <c r="MT3">
        <v>0.58553109762359701</v>
      </c>
      <c r="MU3">
        <v>0.55993799718062398</v>
      </c>
      <c r="MV3">
        <v>0.58472415170287995</v>
      </c>
      <c r="MW3">
        <v>0.57431912553496001</v>
      </c>
      <c r="MX3">
        <v>0.55942445609962999</v>
      </c>
      <c r="MY3">
        <v>0.54409562169556602</v>
      </c>
      <c r="MZ3">
        <v>0.54144325681264605</v>
      </c>
      <c r="NA3">
        <v>0.54927148830010297</v>
      </c>
      <c r="NB3">
        <v>0.55590409876395597</v>
      </c>
      <c r="NC3">
        <v>0.56359429804856898</v>
      </c>
      <c r="ND3">
        <v>0.59415362612262501</v>
      </c>
      <c r="NE3">
        <v>0.55527782429587702</v>
      </c>
      <c r="NF3">
        <v>0.552275827008329</v>
      </c>
      <c r="NG3">
        <v>0.57239710405615696</v>
      </c>
      <c r="NH3">
        <v>0.58331212384000597</v>
      </c>
      <c r="NI3">
        <v>0.58210588689215204</v>
      </c>
      <c r="NJ3">
        <v>0.55437812504855499</v>
      </c>
      <c r="NK3">
        <v>0.53192767980353595</v>
      </c>
      <c r="NL3">
        <v>0.54961991781890696</v>
      </c>
      <c r="NM3">
        <v>0.57505618002707704</v>
      </c>
      <c r="NN3">
        <v>0.55627170476525001</v>
      </c>
      <c r="NO3">
        <v>0.52866016371503199</v>
      </c>
      <c r="NP3">
        <v>0.58090985157839803</v>
      </c>
      <c r="NQ3">
        <v>0.582516845802592</v>
      </c>
      <c r="NR3">
        <v>0.54517479245552203</v>
      </c>
      <c r="NS3">
        <v>0.53663055032024598</v>
      </c>
      <c r="NT3">
        <v>0.547117614993753</v>
      </c>
      <c r="NU3">
        <v>0.56814091629845798</v>
      </c>
      <c r="NV3">
        <v>0.56151254540486994</v>
      </c>
      <c r="NW3">
        <v>0.57857807711964404</v>
      </c>
      <c r="NX3">
        <v>0.53994506492197603</v>
      </c>
      <c r="NY3">
        <v>0.54873734742241898</v>
      </c>
      <c r="NZ3">
        <v>0.57983663578561195</v>
      </c>
      <c r="OA3">
        <v>0.55371360490755395</v>
      </c>
      <c r="OB3">
        <v>0.52021598102880695</v>
      </c>
      <c r="OC3">
        <v>0.54292274479421199</v>
      </c>
      <c r="OD3">
        <v>0.513678383938733</v>
      </c>
      <c r="OE3">
        <v>0.54060920689637804</v>
      </c>
      <c r="OF3">
        <v>0.54243755435065499</v>
      </c>
      <c r="OG3">
        <v>0.56045427348962495</v>
      </c>
      <c r="OH3">
        <v>0.57510479411495297</v>
      </c>
      <c r="OI3">
        <v>0.56097799223585698</v>
      </c>
      <c r="OJ3">
        <v>0.56547473825600003</v>
      </c>
      <c r="OK3">
        <v>0.55551641763200499</v>
      </c>
      <c r="OL3">
        <v>0.51950400043623501</v>
      </c>
      <c r="OM3">
        <v>0.49534660854139201</v>
      </c>
      <c r="ON3">
        <v>0.53524645444243302</v>
      </c>
      <c r="OO3">
        <v>0.54054690067519695</v>
      </c>
      <c r="OP3">
        <v>0.52762681442133796</v>
      </c>
      <c r="OQ3">
        <v>0.55881711030157399</v>
      </c>
      <c r="OR3">
        <v>0.54439659525033401</v>
      </c>
      <c r="OS3">
        <v>0.54713935535921399</v>
      </c>
      <c r="OT3">
        <v>0.56207615149406298</v>
      </c>
      <c r="OU3">
        <v>0.55541977465259795</v>
      </c>
      <c r="OV3">
        <v>0.54850497974758305</v>
      </c>
      <c r="OW3">
        <v>0.53460213890109698</v>
      </c>
      <c r="OX3">
        <v>0.50352309668635897</v>
      </c>
      <c r="OY3">
        <v>0.50444723885786502</v>
      </c>
      <c r="OZ3">
        <v>0.51351610952566096</v>
      </c>
      <c r="PA3">
        <v>0.53184018566687696</v>
      </c>
      <c r="PB3">
        <v>0.54524094735968898</v>
      </c>
      <c r="PC3">
        <v>0.54806688579250296</v>
      </c>
      <c r="PD3">
        <v>0.52595767259711002</v>
      </c>
      <c r="PE3">
        <v>0.53991174370347095</v>
      </c>
      <c r="PF3">
        <v>0.52305284834535004</v>
      </c>
      <c r="PG3">
        <v>0.52739152791750099</v>
      </c>
      <c r="PH3">
        <v>0.49971574683644998</v>
      </c>
      <c r="PI3">
        <v>0.51031279173444499</v>
      </c>
      <c r="PJ3">
        <v>0.505394005218752</v>
      </c>
      <c r="PK3">
        <v>0.53524300927242296</v>
      </c>
      <c r="PL3">
        <v>0.53740369422470802</v>
      </c>
      <c r="PM3">
        <v>0.51453691683215097</v>
      </c>
      <c r="PN3">
        <v>0.49593024488084497</v>
      </c>
      <c r="PO3">
        <v>0.49883120542188197</v>
      </c>
      <c r="PP3">
        <v>0.55566624530269604</v>
      </c>
      <c r="PQ3">
        <v>0.48067208897304498</v>
      </c>
      <c r="PR3">
        <v>0.53505966494371804</v>
      </c>
      <c r="PS3">
        <v>0.46528899756983599</v>
      </c>
      <c r="PT3">
        <v>0.46855137049401202</v>
      </c>
      <c r="PU3">
        <v>0.538480459812816</v>
      </c>
      <c r="PV3">
        <v>0.52129856951270503</v>
      </c>
      <c r="PW3">
        <v>0.51024415783735799</v>
      </c>
      <c r="PX3">
        <v>0.52584866605507197</v>
      </c>
      <c r="PY3">
        <v>0.50702128497550703</v>
      </c>
      <c r="PZ3">
        <v>0.51183708768146596</v>
      </c>
      <c r="QA3">
        <v>0.51947259312844796</v>
      </c>
      <c r="QB3">
        <v>0.490856531842637</v>
      </c>
      <c r="QC3">
        <v>0.53290037065601603</v>
      </c>
      <c r="QD3">
        <v>0.51069591711402695</v>
      </c>
      <c r="QE3">
        <v>0.48693880841204201</v>
      </c>
      <c r="QF3">
        <v>0.52821858207703498</v>
      </c>
      <c r="QG3">
        <v>0.50176268511956501</v>
      </c>
      <c r="QH3">
        <v>0.48027808976841901</v>
      </c>
      <c r="QI3">
        <v>0.50685932966587299</v>
      </c>
      <c r="QJ3">
        <v>0.521045821378889</v>
      </c>
      <c r="QK3">
        <v>0.50264050050142794</v>
      </c>
      <c r="QL3">
        <v>0.49483987333815799</v>
      </c>
      <c r="QM3">
        <v>0.48837170167741101</v>
      </c>
      <c r="QN3">
        <v>0.51220804846296697</v>
      </c>
      <c r="QO3">
        <v>0.51237121359874704</v>
      </c>
      <c r="QP3">
        <v>0.52420890322207003</v>
      </c>
      <c r="QQ3">
        <v>0.51136257402469798</v>
      </c>
      <c r="QR3">
        <v>0.51663446811736402</v>
      </c>
      <c r="QS3">
        <v>0.545163894607677</v>
      </c>
      <c r="QT3">
        <v>0.53438538106949496</v>
      </c>
      <c r="QU3">
        <v>0.53940312874094098</v>
      </c>
      <c r="QV3">
        <v>0.52486646335249798</v>
      </c>
      <c r="QW3">
        <v>0.52075479912281997</v>
      </c>
      <c r="QX3">
        <v>0.531154818828518</v>
      </c>
      <c r="QY3">
        <v>0.54371111086723301</v>
      </c>
      <c r="QZ3">
        <v>0.52336142381084705</v>
      </c>
      <c r="RA3">
        <v>0.50239957975101301</v>
      </c>
      <c r="RB3">
        <v>0.48600180658873599</v>
      </c>
      <c r="RC3">
        <v>0.48878660168730398</v>
      </c>
      <c r="RD3">
        <v>0.51618926973280199</v>
      </c>
      <c r="RE3">
        <v>0.49067702349597098</v>
      </c>
      <c r="RF3">
        <v>0.49196178071776397</v>
      </c>
      <c r="RG3">
        <v>0.49562093504369498</v>
      </c>
      <c r="RH3">
        <v>0.510626827040496</v>
      </c>
      <c r="RI3">
        <v>0.494326300977113</v>
      </c>
      <c r="RJ3">
        <v>0.492116883423586</v>
      </c>
      <c r="RK3">
        <v>0.51367049833768597</v>
      </c>
      <c r="RL3">
        <v>0.52059386975913802</v>
      </c>
      <c r="RM3">
        <v>0.481021899433695</v>
      </c>
      <c r="RN3">
        <v>0.48827223176898599</v>
      </c>
      <c r="RO3">
        <v>0.47952183619749</v>
      </c>
      <c r="RP3">
        <v>0.49010258898376602</v>
      </c>
      <c r="RQ3">
        <v>0.51489370291524605</v>
      </c>
      <c r="RR3">
        <v>0.482838447723343</v>
      </c>
      <c r="RS3">
        <v>0.50297093127936898</v>
      </c>
      <c r="RT3">
        <v>0.50990259982841202</v>
      </c>
      <c r="RU3">
        <v>0.52770141545466198</v>
      </c>
      <c r="RV3">
        <v>0.52246026300195703</v>
      </c>
      <c r="RW3">
        <v>0.52168290845738596</v>
      </c>
      <c r="RX3">
        <v>0.48494935093077302</v>
      </c>
      <c r="RY3">
        <v>0.48349406103779102</v>
      </c>
      <c r="RZ3">
        <v>0.51397479651608602</v>
      </c>
      <c r="SA3">
        <v>0.50798099757498805</v>
      </c>
      <c r="SB3">
        <v>0.50313998130176796</v>
      </c>
      <c r="SC3">
        <v>0.51140940332795604</v>
      </c>
      <c r="SD3">
        <v>0.49925297287493797</v>
      </c>
      <c r="SE3">
        <v>0.487895327731869</v>
      </c>
      <c r="SF3">
        <v>0.49596020239656102</v>
      </c>
      <c r="SG3">
        <v>0.45099247125492498</v>
      </c>
      <c r="SH3">
        <v>0.484468628633761</v>
      </c>
      <c r="SI3">
        <v>0.48327870077657398</v>
      </c>
      <c r="SJ3">
        <v>0.51333299565937096</v>
      </c>
      <c r="SK3">
        <v>0.50306163946632099</v>
      </c>
      <c r="SL3">
        <v>0.45693860302470601</v>
      </c>
      <c r="SM3">
        <v>0.46083651220699301</v>
      </c>
      <c r="SN3">
        <v>0.45336665334126702</v>
      </c>
      <c r="SO3">
        <v>0.48068148734263599</v>
      </c>
      <c r="SP3">
        <v>0.470775646829102</v>
      </c>
      <c r="SQ3">
        <v>0.48688668295297499</v>
      </c>
      <c r="SR3">
        <v>0.46886155898131399</v>
      </c>
      <c r="SS3">
        <v>0.50144260909049099</v>
      </c>
      <c r="ST3">
        <v>0.45721990236821303</v>
      </c>
      <c r="SU3">
        <v>0.47150397968278701</v>
      </c>
      <c r="SV3">
        <v>0.47054585062473903</v>
      </c>
      <c r="SW3">
        <v>0.47335557812033502</v>
      </c>
      <c r="SX3">
        <v>0.48994144442797799</v>
      </c>
      <c r="SY3">
        <v>0.49082390345711502</v>
      </c>
      <c r="SZ3">
        <v>0.494767508937975</v>
      </c>
      <c r="TA3">
        <v>0.47425183438159302</v>
      </c>
      <c r="TB3">
        <v>0.46113511146095698</v>
      </c>
      <c r="TC3">
        <v>0.47254928758043502</v>
      </c>
      <c r="TD3">
        <v>0.48582872140723998</v>
      </c>
      <c r="TE3">
        <v>0.48174343707517803</v>
      </c>
      <c r="TF3">
        <v>0.47874527628218599</v>
      </c>
      <c r="TG3">
        <v>0.46196593294532901</v>
      </c>
      <c r="TH3">
        <v>0.47571061487170102</v>
      </c>
      <c r="TI3">
        <v>0.47456003672125502</v>
      </c>
      <c r="TJ3">
        <v>0.47498938898077703</v>
      </c>
      <c r="TK3">
        <v>0.46148370966239199</v>
      </c>
      <c r="TL3">
        <v>0.48880296167049098</v>
      </c>
      <c r="TM3">
        <v>0.48517918309524199</v>
      </c>
      <c r="TN3">
        <v>0.48078469213576303</v>
      </c>
      <c r="TO3">
        <v>0.49395051334406598</v>
      </c>
      <c r="TP3">
        <v>0.47666692062085297</v>
      </c>
      <c r="TQ3">
        <v>0.46333553658201998</v>
      </c>
      <c r="TR3">
        <v>0.45189038114743801</v>
      </c>
      <c r="TS3">
        <v>0.47081189045630101</v>
      </c>
      <c r="TT3">
        <v>0.48060869430778702</v>
      </c>
      <c r="TU3">
        <v>0.47781718495514702</v>
      </c>
      <c r="TV3">
        <v>0.45683221198220297</v>
      </c>
      <c r="TW3">
        <v>0.47941092023613702</v>
      </c>
      <c r="TX3">
        <v>0.46084233204298802</v>
      </c>
      <c r="TY3">
        <v>0.429955788343374</v>
      </c>
      <c r="TZ3">
        <v>0.46393239654128599</v>
      </c>
      <c r="UA3">
        <v>0.464940332780518</v>
      </c>
      <c r="UB3">
        <v>0.480159055977741</v>
      </c>
      <c r="UC3">
        <v>0.44769241571801</v>
      </c>
      <c r="UD3">
        <v>0.46771890247633602</v>
      </c>
      <c r="UE3">
        <v>0.44783598393512603</v>
      </c>
      <c r="UF3">
        <v>0.44717820853976198</v>
      </c>
      <c r="UG3">
        <v>0.44387236655263301</v>
      </c>
      <c r="UH3">
        <v>0.47510254950763198</v>
      </c>
      <c r="UI3">
        <v>0.46752875625173201</v>
      </c>
      <c r="UJ3">
        <v>0.45448552851462698</v>
      </c>
      <c r="UK3">
        <v>0.43039404013379001</v>
      </c>
      <c r="UL3">
        <v>0.46452010259057402</v>
      </c>
      <c r="UM3">
        <v>0.45302487193811097</v>
      </c>
      <c r="UN3">
        <v>0.47246973265604503</v>
      </c>
      <c r="UO3">
        <v>0.42621832062493298</v>
      </c>
      <c r="UP3">
        <v>0.426869031304975</v>
      </c>
      <c r="UQ3">
        <v>0.46094617876744398</v>
      </c>
      <c r="UR3">
        <v>0.47571252006875903</v>
      </c>
      <c r="US3">
        <v>0.47685334698560899</v>
      </c>
      <c r="UT3">
        <v>0.46557525515148801</v>
      </c>
      <c r="UU3">
        <v>0.46048798000591301</v>
      </c>
      <c r="UV3">
        <v>0.45004428871541802</v>
      </c>
      <c r="UW3">
        <v>0.46985572823483301</v>
      </c>
      <c r="UX3">
        <v>0.42009246249023902</v>
      </c>
      <c r="UY3">
        <v>0.45771003145796302</v>
      </c>
      <c r="UZ3">
        <v>0.41453189288022102</v>
      </c>
      <c r="VA3">
        <v>0.43487709308778499</v>
      </c>
      <c r="VB3">
        <v>0.44767608294088002</v>
      </c>
      <c r="VC3">
        <v>0.41527832523446401</v>
      </c>
      <c r="VD3">
        <v>0.45410326500908699</v>
      </c>
      <c r="VE3">
        <v>0.446822128286398</v>
      </c>
      <c r="VF3">
        <v>0.448065317761979</v>
      </c>
      <c r="VG3">
        <v>0.43682777416117402</v>
      </c>
      <c r="VH3">
        <v>0.44173937551899001</v>
      </c>
      <c r="VI3">
        <v>0.405836060511856</v>
      </c>
      <c r="VJ3">
        <v>0.43531007794929999</v>
      </c>
      <c r="VK3">
        <v>0.42459929054534301</v>
      </c>
      <c r="VL3">
        <v>0.42582449106445103</v>
      </c>
      <c r="VM3">
        <v>0.40815983358546398</v>
      </c>
      <c r="VN3">
        <v>0.42154320533746897</v>
      </c>
      <c r="VO3">
        <v>0.434226804036421</v>
      </c>
      <c r="VP3">
        <v>0.44388962161561202</v>
      </c>
      <c r="VQ3">
        <v>0.43266725721545102</v>
      </c>
      <c r="VR3">
        <v>0.42528190409421701</v>
      </c>
      <c r="VS3">
        <v>0.43407452162627902</v>
      </c>
      <c r="VT3">
        <v>0.43095485041169102</v>
      </c>
      <c r="VU3">
        <v>0.44256782966117703</v>
      </c>
      <c r="VV3">
        <v>0.41415100616128597</v>
      </c>
      <c r="VW3">
        <v>0.42182866291933502</v>
      </c>
      <c r="VX3">
        <v>0.40593719889257202</v>
      </c>
      <c r="VY3">
        <v>0.40783424175400201</v>
      </c>
      <c r="VZ3">
        <v>0.40420233160611801</v>
      </c>
      <c r="WA3">
        <v>0.41154735810836501</v>
      </c>
      <c r="WB3">
        <v>0.42803773299547698</v>
      </c>
      <c r="WC3">
        <v>0.43792243371447598</v>
      </c>
      <c r="WD3">
        <v>0.43989126291371899</v>
      </c>
      <c r="WE3">
        <v>0.40112741806654101</v>
      </c>
      <c r="WF3">
        <v>0.43594294733125299</v>
      </c>
      <c r="WG3">
        <v>0.45034285362146598</v>
      </c>
      <c r="WH3">
        <v>0.405010602164037</v>
      </c>
      <c r="WI3">
        <v>0.397754307754978</v>
      </c>
      <c r="WJ3">
        <v>0.423064727110252</v>
      </c>
      <c r="WK3">
        <v>0.43092693854580399</v>
      </c>
      <c r="WL3">
        <v>0.419882936219928</v>
      </c>
      <c r="WM3">
        <v>0.41206148005261101</v>
      </c>
      <c r="WN3">
        <v>0.42910600148377098</v>
      </c>
      <c r="WO3">
        <v>0.410216731421433</v>
      </c>
      <c r="WP3">
        <v>0.41554548708551298</v>
      </c>
      <c r="WQ3">
        <v>0.40865957883792597</v>
      </c>
      <c r="WR3">
        <v>0.40845681362646602</v>
      </c>
      <c r="WS3">
        <v>0.42231817340154398</v>
      </c>
      <c r="WT3">
        <v>0.41660600784354401</v>
      </c>
      <c r="WU3">
        <v>0.40926122106440499</v>
      </c>
      <c r="WV3">
        <v>0.39049826640941898</v>
      </c>
      <c r="WW3">
        <v>0.41198949974425297</v>
      </c>
      <c r="WX3">
        <v>0.39749799727609902</v>
      </c>
      <c r="WY3">
        <v>0.41159956586594898</v>
      </c>
      <c r="WZ3">
        <v>0.41761052942635801</v>
      </c>
      <c r="XA3">
        <v>0.41565766302903101</v>
      </c>
      <c r="XB3">
        <v>0.41400568859371201</v>
      </c>
      <c r="XC3">
        <v>0.41154939143073999</v>
      </c>
      <c r="XD3">
        <v>0.39520983858960101</v>
      </c>
      <c r="XE3">
        <v>0.38370787432477599</v>
      </c>
      <c r="XF3">
        <v>0.41851041950493201</v>
      </c>
      <c r="XG3">
        <v>0.384532050643978</v>
      </c>
      <c r="XH3">
        <v>0.40335752339645098</v>
      </c>
      <c r="XI3">
        <v>0.39402908642014101</v>
      </c>
      <c r="XJ3">
        <v>0.40193457119474102</v>
      </c>
      <c r="XK3">
        <v>0.388192763073753</v>
      </c>
      <c r="XL3">
        <v>0.40891850423604897</v>
      </c>
      <c r="XM3">
        <v>0.42048356874732501</v>
      </c>
      <c r="XN3">
        <v>0.36613905142480802</v>
      </c>
      <c r="XO3">
        <v>0.38383391821598301</v>
      </c>
      <c r="XP3">
        <v>0.37991065155165499</v>
      </c>
      <c r="XQ3">
        <v>0.39133157259810702</v>
      </c>
      <c r="XR3">
        <v>0.389541355538775</v>
      </c>
      <c r="XS3">
        <v>0.40930581878534</v>
      </c>
      <c r="XT3">
        <v>0.38224380240182498</v>
      </c>
      <c r="XU3">
        <v>0.39814277381497498</v>
      </c>
      <c r="XV3">
        <v>0.39144533392325997</v>
      </c>
      <c r="XW3">
        <v>0.39505969509049499</v>
      </c>
      <c r="XX3">
        <v>0.40595919606943198</v>
      </c>
      <c r="XY3">
        <v>0.386358314930007</v>
      </c>
      <c r="XZ3">
        <v>0.38995165492592099</v>
      </c>
      <c r="YA3">
        <v>0.37870008593215698</v>
      </c>
      <c r="YB3">
        <v>0.39463586430792003</v>
      </c>
      <c r="YC3">
        <v>0.39112097151664099</v>
      </c>
      <c r="YD3">
        <v>0.37554713505818599</v>
      </c>
      <c r="YE3">
        <v>0.38354718460814802</v>
      </c>
      <c r="YF3">
        <v>0.37999744053337497</v>
      </c>
      <c r="YG3">
        <v>0.372044479024153</v>
      </c>
      <c r="YH3">
        <v>0.37145795351056299</v>
      </c>
      <c r="YI3">
        <v>0.40295315448274699</v>
      </c>
      <c r="YJ3">
        <v>0.39618392788256102</v>
      </c>
      <c r="YK3">
        <v>0.38367805126648202</v>
      </c>
      <c r="YL3">
        <v>0.38602221279759802</v>
      </c>
      <c r="YM3">
        <v>0.36162326278011098</v>
      </c>
      <c r="YN3">
        <v>0.366092908702352</v>
      </c>
      <c r="YO3">
        <v>0.36841768851929102</v>
      </c>
      <c r="YP3">
        <v>0.37958836810382901</v>
      </c>
      <c r="YQ3">
        <v>0.338621079176261</v>
      </c>
      <c r="YR3">
        <v>0.37754911535479502</v>
      </c>
      <c r="YS3">
        <v>0.36647422658653001</v>
      </c>
      <c r="YT3">
        <v>0.368553203588878</v>
      </c>
      <c r="YU3">
        <v>0.37212302374725398</v>
      </c>
      <c r="YV3">
        <v>0.37712958392072599</v>
      </c>
      <c r="YW3">
        <v>0.37587519771379801</v>
      </c>
      <c r="YX3">
        <v>0.36730185741008098</v>
      </c>
      <c r="YY3">
        <v>0.37651795541100003</v>
      </c>
      <c r="YZ3">
        <v>0.372707841659497</v>
      </c>
      <c r="ZA3">
        <v>0.37486466568681798</v>
      </c>
      <c r="ZB3">
        <v>0.365195309751562</v>
      </c>
      <c r="ZC3">
        <v>0.35820089325049798</v>
      </c>
      <c r="ZD3">
        <v>0.36584448924888002</v>
      </c>
      <c r="ZE3">
        <v>0.38193900840699502</v>
      </c>
      <c r="ZF3">
        <v>0.37333366467365497</v>
      </c>
      <c r="ZG3">
        <v>0.37985615205017298</v>
      </c>
      <c r="ZH3">
        <v>0.32802963177869399</v>
      </c>
      <c r="ZI3">
        <v>0.36025034747236501</v>
      </c>
      <c r="ZJ3">
        <v>0.36480365981799801</v>
      </c>
      <c r="ZK3">
        <v>0.36522599008062601</v>
      </c>
      <c r="ZL3">
        <v>0.36688085075635601</v>
      </c>
      <c r="ZM3">
        <v>0.35027808285994</v>
      </c>
      <c r="ZN3">
        <v>0.37001690808716797</v>
      </c>
      <c r="ZO3">
        <v>0.348822026781473</v>
      </c>
      <c r="ZP3">
        <v>0.35360262081586402</v>
      </c>
      <c r="ZQ3">
        <v>0.349840868781923</v>
      </c>
      <c r="ZR3">
        <v>0.37876003367850702</v>
      </c>
      <c r="ZS3">
        <v>0.37768543913156699</v>
      </c>
      <c r="ZT3">
        <v>0.38081820932704302</v>
      </c>
      <c r="ZU3">
        <v>0.37352355366738899</v>
      </c>
      <c r="ZV3">
        <v>0.337128700919549</v>
      </c>
      <c r="ZW3">
        <v>0.34803436342899102</v>
      </c>
      <c r="ZX3">
        <v>0.35258257447737401</v>
      </c>
      <c r="ZY3">
        <v>0.32994579917577599</v>
      </c>
      <c r="ZZ3">
        <v>0.36727469551931602</v>
      </c>
      <c r="AAA3">
        <v>0.35844387023568902</v>
      </c>
      <c r="AAB3">
        <v>0.33722387017217498</v>
      </c>
      <c r="AAC3">
        <v>0.34990462821551699</v>
      </c>
      <c r="AAD3">
        <v>0.36089995690343102</v>
      </c>
      <c r="AAE3">
        <v>0.36666999586922699</v>
      </c>
      <c r="AAF3">
        <v>0.33735326066114801</v>
      </c>
      <c r="AAG3">
        <v>0.328631367482981</v>
      </c>
      <c r="AAH3">
        <v>0.32398195530552698</v>
      </c>
      <c r="AAI3">
        <v>0.36919475234777999</v>
      </c>
      <c r="AAJ3">
        <v>0.34777346794515002</v>
      </c>
      <c r="AAK3">
        <v>0.33956005833848002</v>
      </c>
      <c r="AAL3">
        <v>0.35267644302942203</v>
      </c>
      <c r="AAM3">
        <v>0.35153595524945003</v>
      </c>
      <c r="AAN3">
        <v>0.37774025235546799</v>
      </c>
      <c r="AAO3">
        <v>0.32124398542094901</v>
      </c>
      <c r="AAP3">
        <v>0.34533963659316602</v>
      </c>
      <c r="AAQ3">
        <v>0.35309049414073301</v>
      </c>
      <c r="AAR3">
        <v>0.34710939249120698</v>
      </c>
      <c r="AAS3">
        <v>0.34507668394097801</v>
      </c>
      <c r="AAT3">
        <v>0.35048933619040401</v>
      </c>
      <c r="AAU3">
        <v>0.35223141692590898</v>
      </c>
      <c r="AAV3">
        <v>0.33140473382132102</v>
      </c>
      <c r="AAW3">
        <v>0.35739384593072998</v>
      </c>
      <c r="AAX3">
        <v>0.35185106173923503</v>
      </c>
      <c r="AAY3">
        <v>0.331052463312277</v>
      </c>
      <c r="AAZ3">
        <v>0.333827845284144</v>
      </c>
      <c r="ABA3">
        <v>0.34388414287234897</v>
      </c>
      <c r="ABB3">
        <v>0.35689313388597699</v>
      </c>
      <c r="ABC3">
        <v>0.34922711265770501</v>
      </c>
      <c r="ABD3">
        <v>0.36177899223494903</v>
      </c>
      <c r="ABE3">
        <v>0.31837601734149501</v>
      </c>
      <c r="ABF3">
        <v>0.34015508473255801</v>
      </c>
      <c r="ABG3">
        <v>0.305815294424018</v>
      </c>
      <c r="ABH3">
        <v>0.31674607969362201</v>
      </c>
      <c r="ABI3">
        <v>0.34590279651685901</v>
      </c>
      <c r="ABJ3">
        <v>0.35137210994030799</v>
      </c>
      <c r="ABK3">
        <v>0.33373892593308202</v>
      </c>
      <c r="ABL3">
        <v>0.32570628301944898</v>
      </c>
      <c r="ABM3">
        <v>0.34070717699910302</v>
      </c>
      <c r="ABN3">
        <v>0.329184477661771</v>
      </c>
      <c r="ABO3">
        <v>0.321020994045359</v>
      </c>
      <c r="ABP3">
        <v>0.34457338066645099</v>
      </c>
      <c r="ABQ3">
        <v>0.323787004824028</v>
      </c>
      <c r="ABR3">
        <v>0.32747639293589997</v>
      </c>
      <c r="ABS3">
        <v>0.34050049251548697</v>
      </c>
      <c r="ABT3">
        <v>0.32718576650057002</v>
      </c>
      <c r="ABU3">
        <v>0.32416775264730802</v>
      </c>
      <c r="ABV3">
        <v>0.325730124049329</v>
      </c>
      <c r="ABW3">
        <v>0.32342314182428999</v>
      </c>
      <c r="ABX3">
        <v>0.33901012954250198</v>
      </c>
      <c r="ABY3">
        <v>0.32414380096048501</v>
      </c>
      <c r="ABZ3">
        <v>0.345323519261164</v>
      </c>
      <c r="ACA3">
        <v>0.32672048124994502</v>
      </c>
      <c r="ACB3">
        <v>0.32526231471710798</v>
      </c>
      <c r="ACC3">
        <v>0.33102491650059301</v>
      </c>
      <c r="ACD3">
        <v>0.32112277592522298</v>
      </c>
      <c r="ACE3">
        <v>0.327124415414565</v>
      </c>
      <c r="ACF3">
        <v>0.33767789366043499</v>
      </c>
      <c r="ACG3">
        <v>0.33725572425619499</v>
      </c>
      <c r="ACH3">
        <v>0.31949404026521899</v>
      </c>
      <c r="ACI3">
        <v>0.32129156061380199</v>
      </c>
      <c r="ACJ3">
        <v>0.33316451831939298</v>
      </c>
      <c r="ACK3">
        <v>0.33457325761581902</v>
      </c>
      <c r="ACL3">
        <v>0.30429051965114901</v>
      </c>
      <c r="ACM3">
        <v>0.35045963786232798</v>
      </c>
      <c r="ACN3">
        <v>0.29858233392684802</v>
      </c>
      <c r="ACO3">
        <v>0.29985846067851901</v>
      </c>
      <c r="ACP3">
        <v>0.31932401687054601</v>
      </c>
      <c r="ACQ3">
        <v>0.31140981233697101</v>
      </c>
      <c r="ACR3">
        <v>0.31984597584326802</v>
      </c>
      <c r="ACS3">
        <v>0.31528765881251197</v>
      </c>
      <c r="ACT3">
        <v>0.29789768122323601</v>
      </c>
      <c r="ACU3">
        <v>0.326261301294828</v>
      </c>
      <c r="ACV3">
        <v>0.322531913862801</v>
      </c>
      <c r="ACW3">
        <v>0.32621126704504599</v>
      </c>
      <c r="ACX3">
        <v>0.348385309793177</v>
      </c>
      <c r="ACY3">
        <v>0.33015312213838399</v>
      </c>
      <c r="ACZ3">
        <v>0.324649957195913</v>
      </c>
      <c r="ADA3">
        <v>0.33146402241068701</v>
      </c>
      <c r="ADB3">
        <v>0.32376420307201198</v>
      </c>
      <c r="ADC3">
        <v>0.31673136789663298</v>
      </c>
      <c r="ADD3">
        <v>0.319583747623227</v>
      </c>
      <c r="ADE3">
        <v>0.31659165331767503</v>
      </c>
      <c r="ADF3">
        <v>0.334283306577355</v>
      </c>
      <c r="ADG3">
        <v>0.318059452684615</v>
      </c>
      <c r="ADH3">
        <v>0.30791681959574702</v>
      </c>
      <c r="ADI3">
        <v>0.326642792770585</v>
      </c>
      <c r="ADJ3">
        <v>0.326765736791926</v>
      </c>
      <c r="ADK3">
        <v>0.30514839400295801</v>
      </c>
      <c r="ADL3">
        <v>0.31951965776692398</v>
      </c>
      <c r="ADM3">
        <v>0.32211933831188899</v>
      </c>
      <c r="ADN3">
        <v>0.32097121588253502</v>
      </c>
      <c r="ADO3">
        <v>0.30619717599104301</v>
      </c>
      <c r="ADP3">
        <v>0.33534457212236901</v>
      </c>
      <c r="ADQ3">
        <v>0.31445274834732401</v>
      </c>
      <c r="ADR3">
        <v>0.32900254188126898</v>
      </c>
      <c r="ADS3">
        <v>0.28769125897342201</v>
      </c>
      <c r="ADT3">
        <v>0.29206770703774598</v>
      </c>
      <c r="ADU3">
        <v>0.28605351598913997</v>
      </c>
      <c r="ADV3">
        <v>0.31643113255265498</v>
      </c>
      <c r="ADW3">
        <v>0.31300594794787101</v>
      </c>
      <c r="ADX3">
        <v>0.291908787515824</v>
      </c>
      <c r="ADY3">
        <v>0.31752115055594299</v>
      </c>
      <c r="ADZ3">
        <v>0.291761139099457</v>
      </c>
      <c r="AEA3">
        <v>0.300162281047756</v>
      </c>
      <c r="AEB3">
        <v>0.29314073544104002</v>
      </c>
      <c r="AEC3">
        <v>0.306469059220082</v>
      </c>
      <c r="AED3">
        <v>0.29704212055543999</v>
      </c>
      <c r="AEE3">
        <v>0.294906566487808</v>
      </c>
      <c r="AEF3">
        <v>0.29587915068802501</v>
      </c>
      <c r="AEG3">
        <v>0.33417329710496801</v>
      </c>
      <c r="AEH3">
        <v>0.31695541049812698</v>
      </c>
      <c r="AEI3">
        <v>0.30245564577839301</v>
      </c>
      <c r="AEJ3">
        <v>0.31706961431261899</v>
      </c>
      <c r="AEK3">
        <v>0.30916216870469598</v>
      </c>
      <c r="AEL3">
        <v>0.311202298618107</v>
      </c>
      <c r="AEM3">
        <v>0.33505932351708201</v>
      </c>
      <c r="AEN3">
        <v>0.29767972966942702</v>
      </c>
      <c r="AEO3">
        <v>0.28826330029473102</v>
      </c>
      <c r="AEP3">
        <v>0.31211030628427799</v>
      </c>
      <c r="AEQ3">
        <v>0.288889140895429</v>
      </c>
      <c r="AER3">
        <v>0.30801858583346498</v>
      </c>
      <c r="AES3">
        <v>0.30684092576900301</v>
      </c>
      <c r="AET3">
        <v>0.28561756194621302</v>
      </c>
      <c r="AEU3">
        <v>0.30137173989342603</v>
      </c>
      <c r="AEV3">
        <v>0.27741943945527803</v>
      </c>
      <c r="AEW3">
        <v>0.29358606877218402</v>
      </c>
      <c r="AEX3">
        <v>0.30376610427101902</v>
      </c>
      <c r="AEY3">
        <v>0.30624214354743501</v>
      </c>
      <c r="AEZ3">
        <v>0.29600170147330201</v>
      </c>
      <c r="AFA3">
        <v>0.29087638657072701</v>
      </c>
      <c r="AFB3">
        <v>0.28049652768704297</v>
      </c>
      <c r="AFC3">
        <v>0.327294943457627</v>
      </c>
      <c r="AFD3">
        <v>0.29269809937922397</v>
      </c>
      <c r="AFE3">
        <v>0.30851772645111197</v>
      </c>
      <c r="AFF3">
        <v>0.30770692645007502</v>
      </c>
      <c r="AFG3">
        <v>0.31599080525794998</v>
      </c>
      <c r="AFH3">
        <v>0.30697713451080599</v>
      </c>
      <c r="AFI3">
        <v>0.30727523941005402</v>
      </c>
      <c r="AFJ3">
        <v>0.28551840031519299</v>
      </c>
      <c r="AFK3">
        <v>0.28512329145538901</v>
      </c>
      <c r="AFL3">
        <v>0.285065940873791</v>
      </c>
      <c r="AFM3">
        <v>0.28629921990504498</v>
      </c>
      <c r="AFN3">
        <v>0.26592451551077601</v>
      </c>
      <c r="AFO3">
        <v>0.28543104220783799</v>
      </c>
      <c r="AFP3">
        <v>0.27055064616330698</v>
      </c>
      <c r="AFQ3">
        <v>0.294017308205685</v>
      </c>
      <c r="AFR3">
        <v>0.29341977119512902</v>
      </c>
      <c r="AFS3">
        <v>0.29422490732391698</v>
      </c>
      <c r="AFT3">
        <v>0.271536517832417</v>
      </c>
      <c r="AFU3">
        <v>0.27702845078045701</v>
      </c>
      <c r="AFV3">
        <v>0.276744315617722</v>
      </c>
      <c r="AFW3">
        <v>0.28929514089797398</v>
      </c>
      <c r="AFX3">
        <v>0.30649416544791502</v>
      </c>
      <c r="AFY3">
        <v>0.28304337995443501</v>
      </c>
      <c r="AFZ3">
        <v>0.29697799731089902</v>
      </c>
      <c r="AGA3">
        <v>0.27429536496683998</v>
      </c>
      <c r="AGB3">
        <v>0.28857484524195298</v>
      </c>
      <c r="AGC3">
        <v>0.28477597457807002</v>
      </c>
      <c r="AGD3">
        <v>0.30131780472550002</v>
      </c>
      <c r="AGE3">
        <v>0.26542364332447699</v>
      </c>
      <c r="AGF3">
        <v>0.29558818627194999</v>
      </c>
      <c r="AGG3">
        <v>0.30643007905321901</v>
      </c>
      <c r="AGH3">
        <v>0.27961526359625</v>
      </c>
      <c r="AGI3">
        <v>0.308507069600166</v>
      </c>
      <c r="AGJ3">
        <v>0.30372009551560503</v>
      </c>
      <c r="AGK3">
        <v>0.28598857289375701</v>
      </c>
      <c r="AGL3">
        <v>0.27755372754483598</v>
      </c>
      <c r="AGM3">
        <v>0.27832467691623702</v>
      </c>
      <c r="AGN3">
        <v>0.27992351773220397</v>
      </c>
      <c r="AGO3">
        <v>0.29909973014027802</v>
      </c>
      <c r="AGP3">
        <v>0.27368130304092397</v>
      </c>
      <c r="AGQ3">
        <v>0.28528929884791299</v>
      </c>
      <c r="AGR3">
        <v>0.27909280717641599</v>
      </c>
      <c r="AGS3">
        <v>0.263036634508094</v>
      </c>
      <c r="AGT3">
        <v>0.29305991974246098</v>
      </c>
      <c r="AGU3">
        <v>0.27633681031503698</v>
      </c>
      <c r="AGV3">
        <v>0.30617445357969703</v>
      </c>
      <c r="AGW3">
        <v>0.28686312711530199</v>
      </c>
      <c r="AGX3">
        <v>0.28921822767171601</v>
      </c>
      <c r="AGY3">
        <v>0.29600616885729503</v>
      </c>
      <c r="AGZ3">
        <v>0.28456097907390399</v>
      </c>
      <c r="AHA3">
        <v>0.305139596194549</v>
      </c>
      <c r="AHB3">
        <v>0.28406592365626798</v>
      </c>
      <c r="AHC3">
        <v>0.293182522587419</v>
      </c>
      <c r="AHD3">
        <v>0.27212664387970198</v>
      </c>
      <c r="AHE3">
        <v>0.28133762279962998</v>
      </c>
      <c r="AHF3">
        <v>0.26634087539395201</v>
      </c>
      <c r="AHG3">
        <v>0.27384177218748301</v>
      </c>
      <c r="AHH3">
        <v>0.28330701257256802</v>
      </c>
      <c r="AHI3">
        <v>0.266547972402365</v>
      </c>
      <c r="AHJ3">
        <v>0.26789146678209602</v>
      </c>
      <c r="AHK3">
        <v>0.26935704323106002</v>
      </c>
      <c r="AHL3">
        <v>0.28439717208642501</v>
      </c>
      <c r="AHM3">
        <v>0.303912673648424</v>
      </c>
      <c r="AHN3">
        <v>0.294272069999027</v>
      </c>
      <c r="AHO3">
        <v>0.299799891365294</v>
      </c>
      <c r="AHP3">
        <v>0.26559678585250002</v>
      </c>
      <c r="AHQ3">
        <v>0.27161777626139599</v>
      </c>
      <c r="AHR3">
        <v>0.28586176251189099</v>
      </c>
      <c r="AHS3">
        <v>0.26446744810658201</v>
      </c>
      <c r="AHT3">
        <v>0.28502755481546699</v>
      </c>
      <c r="AHU3">
        <v>0.29132608120897202</v>
      </c>
      <c r="AHV3">
        <v>0.27094284544716102</v>
      </c>
      <c r="AHW3">
        <v>0.285196400944985</v>
      </c>
      <c r="AHX3">
        <v>0.276950738950826</v>
      </c>
      <c r="AHY3">
        <v>0.28503545206305803</v>
      </c>
      <c r="AHZ3">
        <v>0.30396399740881902</v>
      </c>
      <c r="AIA3">
        <v>0.27621715570557198</v>
      </c>
      <c r="AIB3">
        <v>0.261167812306762</v>
      </c>
      <c r="AIC3">
        <v>0.27478214945235702</v>
      </c>
      <c r="AID3">
        <v>0.29265527081225501</v>
      </c>
      <c r="AIE3">
        <v>0.274369603551115</v>
      </c>
      <c r="AIF3">
        <v>0.29372606332604501</v>
      </c>
      <c r="AIG3">
        <v>0.29244636750331199</v>
      </c>
      <c r="AIH3">
        <v>0.27326166593183399</v>
      </c>
      <c r="AII3">
        <v>0.290776643340247</v>
      </c>
      <c r="AIJ3">
        <v>0.265497163860546</v>
      </c>
      <c r="AIK3">
        <v>0.26598391024081602</v>
      </c>
      <c r="AIL3">
        <v>0.25884846361522201</v>
      </c>
      <c r="AIM3">
        <v>0.28880945019918602</v>
      </c>
      <c r="AIN3">
        <v>0.26619529688242599</v>
      </c>
      <c r="AIO3">
        <v>0.28836842072499003</v>
      </c>
      <c r="AIP3">
        <v>0.28752123047094902</v>
      </c>
      <c r="AIQ3">
        <v>0.26887277694374601</v>
      </c>
      <c r="AIR3">
        <v>0.24519062164851299</v>
      </c>
      <c r="AIS3">
        <v>0.28430920692761902</v>
      </c>
      <c r="AIT3">
        <v>0.259282441204231</v>
      </c>
      <c r="AIU3">
        <v>0.27316929593879802</v>
      </c>
      <c r="AIV3">
        <v>0.28278894373572</v>
      </c>
      <c r="AIW3">
        <v>0.26067225678846501</v>
      </c>
      <c r="AIX3">
        <v>0.25706887228903302</v>
      </c>
      <c r="AIY3">
        <v>0.29058019055599699</v>
      </c>
      <c r="AIZ3">
        <v>0.27710432649740102</v>
      </c>
      <c r="AJA3">
        <v>0.280840389796363</v>
      </c>
      <c r="AJB3">
        <v>0.28895411397466397</v>
      </c>
      <c r="AJC3">
        <v>0.268468864395288</v>
      </c>
      <c r="AJD3">
        <v>0.27417490813779899</v>
      </c>
      <c r="AJE3">
        <v>0.28346641094588598</v>
      </c>
      <c r="AJF3">
        <v>0.25005671812320901</v>
      </c>
      <c r="AJG3">
        <v>0.27840359702010298</v>
      </c>
      <c r="AJH3">
        <v>0.27822752580917798</v>
      </c>
      <c r="AJI3">
        <v>0.25441612792561102</v>
      </c>
      <c r="AJJ3">
        <v>0.26403810043915099</v>
      </c>
      <c r="AJK3">
        <v>0.25649045999422898</v>
      </c>
      <c r="AJL3">
        <v>0.28145178706707302</v>
      </c>
      <c r="AJM3">
        <v>0.28064404347623501</v>
      </c>
      <c r="AJN3">
        <v>0.28926921553242402</v>
      </c>
      <c r="AJO3">
        <v>0.29180810904545001</v>
      </c>
      <c r="AJP3">
        <v>0.28482776106732499</v>
      </c>
      <c r="AJQ3">
        <v>0.27814666130536497</v>
      </c>
      <c r="AJR3">
        <v>0.277847201251753</v>
      </c>
      <c r="AJS3">
        <v>0.28422660624215801</v>
      </c>
      <c r="AJT3">
        <v>0.28100120578459697</v>
      </c>
      <c r="AJU3">
        <v>0.25953300119733402</v>
      </c>
      <c r="AJV3">
        <v>0.27410494492994197</v>
      </c>
      <c r="AJW3">
        <v>0.28709907307436999</v>
      </c>
      <c r="AJX3">
        <v>0.27636763322908697</v>
      </c>
      <c r="AJY3">
        <v>0.26056947249395501</v>
      </c>
      <c r="AJZ3">
        <v>0.27601977754901202</v>
      </c>
      <c r="AKA3">
        <v>0.28979697256602499</v>
      </c>
      <c r="AKB3">
        <v>0.28659787429681899</v>
      </c>
      <c r="AKC3">
        <v>0.293409361793107</v>
      </c>
      <c r="AKD3">
        <v>0.25218529643137999</v>
      </c>
      <c r="AKE3">
        <v>0.25690396265891202</v>
      </c>
      <c r="AKF3">
        <v>0.26266068793268799</v>
      </c>
      <c r="AKG3">
        <v>0.241823537268402</v>
      </c>
      <c r="AKH3">
        <v>0.269791306331781</v>
      </c>
      <c r="AKI3">
        <v>0.27161047466903598</v>
      </c>
      <c r="AKJ3">
        <v>0.26693786292383997</v>
      </c>
      <c r="AKK3">
        <v>0.25738145649236499</v>
      </c>
      <c r="AKL3">
        <v>0.268023202058221</v>
      </c>
      <c r="AKM3">
        <v>0.29768607292584198</v>
      </c>
      <c r="AKN3">
        <v>0.25657812779864198</v>
      </c>
      <c r="AKO3">
        <v>0.287333133421246</v>
      </c>
      <c r="AKP3">
        <v>0.27650004796898398</v>
      </c>
      <c r="AKQ3">
        <v>0.269566705986237</v>
      </c>
      <c r="AKR3">
        <v>0.270722053244006</v>
      </c>
      <c r="AKS3">
        <v>0.28599290162701502</v>
      </c>
      <c r="AKT3">
        <v>0.25925806765519499</v>
      </c>
      <c r="AKU3">
        <v>0.248180562307137</v>
      </c>
      <c r="AKV3">
        <v>0.24356216524411101</v>
      </c>
      <c r="AKW3">
        <v>0.28862269775244498</v>
      </c>
      <c r="AKX3">
        <v>0.28042062613920399</v>
      </c>
      <c r="AKY3">
        <v>0.27671366396239999</v>
      </c>
      <c r="AKZ3">
        <v>0.276843293949666</v>
      </c>
      <c r="ALA3">
        <v>0.26394818585296598</v>
      </c>
      <c r="ALB3">
        <v>0.28950129686003301</v>
      </c>
      <c r="ALC3">
        <v>0.27915096706848702</v>
      </c>
      <c r="ALD3">
        <v>0.27837122370101403</v>
      </c>
      <c r="ALE3">
        <v>0.29269921439359697</v>
      </c>
      <c r="ALF3">
        <v>0.27332125515976302</v>
      </c>
      <c r="ALG3">
        <v>0.29401024593615999</v>
      </c>
      <c r="ALH3">
        <v>0.28528415794517498</v>
      </c>
      <c r="ALI3">
        <v>0.26461382575051601</v>
      </c>
      <c r="ALJ3">
        <v>0.26105666612321898</v>
      </c>
      <c r="ALK3">
        <v>0.27187747031703702</v>
      </c>
      <c r="ALL3">
        <v>0.25458409084239197</v>
      </c>
      <c r="ALM3">
        <v>0.26673356798386899</v>
      </c>
      <c r="ALN3">
        <v>0.29682813958255799</v>
      </c>
      <c r="ALO3">
        <v>0.26393626971229101</v>
      </c>
      <c r="ALP3">
        <v>0.285591400103125</v>
      </c>
      <c r="ALQ3">
        <v>0.28066152839258501</v>
      </c>
      <c r="ALR3">
        <v>0.26114288320792201</v>
      </c>
      <c r="ALS3">
        <v>0.27764154055853302</v>
      </c>
      <c r="ALT3">
        <v>0.25785061597867598</v>
      </c>
      <c r="ALU3">
        <v>0.26799266053979798</v>
      </c>
      <c r="ALV3">
        <v>0.25926929573622798</v>
      </c>
      <c r="ALW3">
        <v>0.26447969515053699</v>
      </c>
      <c r="ALX3">
        <v>0.25576544022402697</v>
      </c>
      <c r="ALY3">
        <v>0.23977231706265001</v>
      </c>
      <c r="ALZ3">
        <v>0.27415415641019503</v>
      </c>
      <c r="AMA3">
        <v>0.28041156710813298</v>
      </c>
      <c r="AMB3">
        <v>0.26882918572491399</v>
      </c>
      <c r="AMC3">
        <v>0.25742078831634702</v>
      </c>
      <c r="AMD3">
        <v>0.27871919078592899</v>
      </c>
      <c r="AME3">
        <v>0.22840554861988599</v>
      </c>
      <c r="AMF3">
        <v>0.28690981225693601</v>
      </c>
      <c r="AMG3">
        <v>0.26749155521035201</v>
      </c>
      <c r="AMH3">
        <v>0.233522386150367</v>
      </c>
      <c r="AMI3">
        <v>0.25745607260131198</v>
      </c>
      <c r="AMJ3">
        <v>0.29402438991045599</v>
      </c>
      <c r="AMK3">
        <v>0.27399898005833601</v>
      </c>
      <c r="AML3">
        <v>0.2497023795119</v>
      </c>
      <c r="AMM3">
        <v>0.25467234619722401</v>
      </c>
      <c r="AMN3">
        <v>0.26731016627015702</v>
      </c>
      <c r="AMO3">
        <v>0.24821154058263001</v>
      </c>
      <c r="AMP3">
        <v>0.25740098768162201</v>
      </c>
      <c r="AMQ3">
        <v>0.27350712406586303</v>
      </c>
      <c r="AMR3">
        <v>0.25501875860877699</v>
      </c>
      <c r="AMS3">
        <v>0.26999739064981798</v>
      </c>
      <c r="AMT3">
        <v>0.23927565951816401</v>
      </c>
      <c r="AMU3">
        <v>0.24630527014211701</v>
      </c>
      <c r="AMV3">
        <v>0.27077862553524101</v>
      </c>
      <c r="AMW3">
        <v>0.25504889009519299</v>
      </c>
      <c r="AMX3">
        <v>0.27099925044502898</v>
      </c>
      <c r="AMY3">
        <v>0.26789969095648702</v>
      </c>
      <c r="AMZ3">
        <v>0.26347252585808201</v>
      </c>
      <c r="ANA3">
        <v>0.25677791648318399</v>
      </c>
      <c r="ANB3">
        <v>0.261493396746941</v>
      </c>
      <c r="ANC3">
        <v>0.25828551023579099</v>
      </c>
      <c r="AND3">
        <v>0.28198320030719898</v>
      </c>
      <c r="ANE3">
        <v>0.280183495991849</v>
      </c>
      <c r="ANF3">
        <v>0.25703827606257101</v>
      </c>
      <c r="ANG3">
        <v>0.23945133417359901</v>
      </c>
      <c r="ANH3">
        <v>0.26742831172104498</v>
      </c>
      <c r="ANI3">
        <v>0.26624213407430197</v>
      </c>
      <c r="ANJ3">
        <v>0.27534275552152199</v>
      </c>
      <c r="ANK3">
        <v>0.248353518467929</v>
      </c>
      <c r="ANL3">
        <v>0.25342325429796603</v>
      </c>
      <c r="ANM3">
        <v>0.26674328523396601</v>
      </c>
      <c r="ANN3">
        <v>0.26120354097213599</v>
      </c>
      <c r="ANO3">
        <v>0.255571998321172</v>
      </c>
      <c r="ANP3">
        <v>0.26796922013979602</v>
      </c>
      <c r="ANQ3">
        <v>0.252881241467379</v>
      </c>
      <c r="ANR3">
        <v>0.261347374589604</v>
      </c>
      <c r="ANS3">
        <v>0.27838482636640799</v>
      </c>
      <c r="ANT3">
        <v>0.26241698221832799</v>
      </c>
      <c r="ANU3">
        <v>0.25145141474303701</v>
      </c>
      <c r="ANV3">
        <v>0.26820646262256098</v>
      </c>
      <c r="ANW3">
        <v>0.26492949669448002</v>
      </c>
      <c r="ANX3">
        <v>0.28092357371941001</v>
      </c>
      <c r="ANY3">
        <v>0.23220275680564501</v>
      </c>
      <c r="ANZ3">
        <v>0.26011422387541699</v>
      </c>
      <c r="AOA3">
        <v>0.26199293655695799</v>
      </c>
      <c r="AOB3">
        <v>0.26630396034549098</v>
      </c>
      <c r="AOC3">
        <v>0.25134305348921698</v>
      </c>
      <c r="AOD3">
        <v>0.27103174643096101</v>
      </c>
      <c r="AOE3">
        <v>0.26477400039994697</v>
      </c>
      <c r="AOF3">
        <v>0.24055570127737999</v>
      </c>
      <c r="AOG3">
        <v>0.261146742989044</v>
      </c>
      <c r="AOH3">
        <v>0.26491714340713901</v>
      </c>
      <c r="AOI3">
        <v>0.22793301029864799</v>
      </c>
      <c r="AOJ3">
        <v>0.26460312274442299</v>
      </c>
      <c r="AOK3">
        <v>0.242949199071917</v>
      </c>
      <c r="AOL3">
        <v>0.28148253738741602</v>
      </c>
      <c r="AOM3">
        <v>0.28270028498656202</v>
      </c>
      <c r="AON3">
        <v>0.248252967809588</v>
      </c>
      <c r="AOO3">
        <v>0.28161011281969001</v>
      </c>
      <c r="AOP3">
        <v>0.26149772571520202</v>
      </c>
      <c r="AOQ3">
        <v>0.249905708508357</v>
      </c>
      <c r="AOR3">
        <v>0.26755340632506702</v>
      </c>
      <c r="AOS3">
        <v>0.26549001882158202</v>
      </c>
      <c r="AOT3">
        <v>0.25814952142591202</v>
      </c>
      <c r="AOU3">
        <v>0.28295290430152498</v>
      </c>
      <c r="AOV3">
        <v>0.25359575548187802</v>
      </c>
      <c r="AOW3">
        <v>0.245679213754388</v>
      </c>
      <c r="AOX3">
        <v>0.23348015014357901</v>
      </c>
      <c r="AOY3">
        <v>0.27458042916793801</v>
      </c>
      <c r="AOZ3">
        <v>0.26000275676863999</v>
      </c>
      <c r="APA3">
        <v>0.26233658439928698</v>
      </c>
      <c r="APB3">
        <v>0.239717194131048</v>
      </c>
      <c r="APC3">
        <v>0.265626076656997</v>
      </c>
      <c r="APD3">
        <v>0.247261838595348</v>
      </c>
      <c r="APE3">
        <v>0.26632861498254401</v>
      </c>
      <c r="APF3">
        <v>0.24966908885943401</v>
      </c>
      <c r="APG3">
        <v>0.25381541654394502</v>
      </c>
      <c r="APH3">
        <v>0.26648429631426102</v>
      </c>
      <c r="API3">
        <v>0.25676906828337898</v>
      </c>
      <c r="APJ3">
        <v>0.249010523444604</v>
      </c>
      <c r="APK3">
        <v>0.27246690353897501</v>
      </c>
      <c r="APL3">
        <v>0.24990947630621599</v>
      </c>
      <c r="APM3">
        <v>0.25071850582715799</v>
      </c>
      <c r="APN3">
        <v>0.252979297222935</v>
      </c>
      <c r="APO3">
        <v>0.27084441072125698</v>
      </c>
      <c r="APP3">
        <v>0.26876787999581397</v>
      </c>
      <c r="APQ3">
        <v>0.239158690636845</v>
      </c>
      <c r="APR3">
        <v>0.25791929935527502</v>
      </c>
      <c r="APS3">
        <v>0.26764067570722699</v>
      </c>
      <c r="APT3">
        <v>0.25444325194974998</v>
      </c>
      <c r="APU3">
        <v>0.26848696713938403</v>
      </c>
      <c r="APV3">
        <v>0.27895874555197497</v>
      </c>
      <c r="APW3">
        <v>0.26213273513902502</v>
      </c>
      <c r="APX3">
        <v>0.25345568185547601</v>
      </c>
      <c r="APY3">
        <v>0.244468802962545</v>
      </c>
      <c r="APZ3">
        <v>0.27089883856444302</v>
      </c>
      <c r="AQA3">
        <v>0.28492557142286901</v>
      </c>
      <c r="AQB3">
        <v>0.24157797553548199</v>
      </c>
      <c r="AQC3">
        <v>0.24904898587437199</v>
      </c>
      <c r="AQD3">
        <v>0.26699227832332301</v>
      </c>
      <c r="AQE3">
        <v>0.23587789694439101</v>
      </c>
      <c r="AQF3">
        <v>0.26728941226722902</v>
      </c>
      <c r="AQG3">
        <v>0.27634196122959698</v>
      </c>
      <c r="AQH3">
        <v>0.25452372879295998</v>
      </c>
      <c r="AQI3">
        <v>0.24238282288982299</v>
      </c>
      <c r="AQJ3">
        <v>0.24165744605725301</v>
      </c>
      <c r="AQK3">
        <v>0.25786817084112901</v>
      </c>
      <c r="AQL3">
        <v>0.25730380328587299</v>
      </c>
      <c r="AQM3">
        <v>0.25481393325439899</v>
      </c>
      <c r="AQN3">
        <v>0.26421109788876501</v>
      </c>
      <c r="AQO3">
        <v>0.24488113244777801</v>
      </c>
      <c r="AQP3">
        <v>0.272065694551135</v>
      </c>
      <c r="AQQ3">
        <v>0.25322514692335901</v>
      </c>
      <c r="AQR3">
        <v>0.266181182380473</v>
      </c>
      <c r="AQS3">
        <v>0.22997491708481799</v>
      </c>
      <c r="AQT3">
        <v>0.27192698446055202</v>
      </c>
      <c r="AQU3">
        <v>0.26790509978186899</v>
      </c>
      <c r="AQV3">
        <v>0.275925319478109</v>
      </c>
      <c r="AQW3">
        <v>0.25583932127238801</v>
      </c>
      <c r="AQX3">
        <v>0.26293075999689902</v>
      </c>
      <c r="AQY3">
        <v>0.25545107165638098</v>
      </c>
      <c r="AQZ3">
        <v>0.25672753248302999</v>
      </c>
      <c r="ARA3">
        <v>0.26661304780414502</v>
      </c>
      <c r="ARB3">
        <v>0.26990185107190201</v>
      </c>
      <c r="ARC3">
        <v>0.26560481149665199</v>
      </c>
      <c r="ARD3">
        <v>0.25353003592490903</v>
      </c>
      <c r="ARE3">
        <v>0.245395479031008</v>
      </c>
      <c r="ARF3">
        <v>0.240878832944041</v>
      </c>
      <c r="ARG3">
        <v>0.25157402757958203</v>
      </c>
      <c r="ARH3">
        <v>0.27237184925083402</v>
      </c>
      <c r="ARI3">
        <v>0.28662834509537</v>
      </c>
      <c r="ARJ3">
        <v>0.27031096788707198</v>
      </c>
      <c r="ARK3">
        <v>0.26736310585119899</v>
      </c>
      <c r="ARL3">
        <v>0.245331041317814</v>
      </c>
      <c r="ARM3">
        <v>0.244560273715933</v>
      </c>
      <c r="ARN3">
        <v>0.26055180500132702</v>
      </c>
      <c r="ARO3">
        <v>0.267548324756471</v>
      </c>
      <c r="ARP3">
        <v>0.242166477052359</v>
      </c>
      <c r="ARQ3">
        <v>0.250977922530493</v>
      </c>
      <c r="ARR3">
        <v>0.243992528883308</v>
      </c>
      <c r="ARS3">
        <v>0.26447607759583303</v>
      </c>
      <c r="ART3">
        <v>0.27188580920640598</v>
      </c>
      <c r="ARU3">
        <v>0.242305126467043</v>
      </c>
      <c r="ARV3">
        <v>0.27048204112123903</v>
      </c>
      <c r="ARW3">
        <v>0.25391120699031899</v>
      </c>
      <c r="ARX3">
        <v>0.26890448188208899</v>
      </c>
      <c r="ARY3">
        <v>0.24330750793153799</v>
      </c>
      <c r="ARZ3">
        <v>0.277827542871733</v>
      </c>
      <c r="ASA3">
        <v>0.24634417131188499</v>
      </c>
      <c r="ASB3">
        <v>0.25509514897219898</v>
      </c>
      <c r="ASC3">
        <v>0.25648636182015899</v>
      </c>
      <c r="ASD3">
        <v>0.25619877686073</v>
      </c>
      <c r="ASE3">
        <v>0.23890662383126501</v>
      </c>
      <c r="ASF3">
        <v>0.27757735723138599</v>
      </c>
      <c r="ASG3">
        <v>0.244397620637508</v>
      </c>
      <c r="ASH3">
        <v>0.26587552776025702</v>
      </c>
      <c r="ASI3">
        <v>0.23260245882094799</v>
      </c>
      <c r="ASJ3">
        <v>0.25239956121602197</v>
      </c>
      <c r="ASK3">
        <v>0.256907648084572</v>
      </c>
      <c r="ASL3">
        <v>0.26200782524071697</v>
      </c>
      <c r="ASM3">
        <v>0.26420586888583802</v>
      </c>
      <c r="ASN3">
        <v>0.25758414735691898</v>
      </c>
      <c r="ASO3">
        <v>0.26011691629985301</v>
      </c>
      <c r="ASP3">
        <v>0.24691507909444799</v>
      </c>
      <c r="ASQ3">
        <v>0.24568894442990599</v>
      </c>
      <c r="ASR3">
        <v>0.24948523976997</v>
      </c>
      <c r="ASS3">
        <v>0.247574001941919</v>
      </c>
      <c r="AST3">
        <v>0.24379156709733199</v>
      </c>
      <c r="ASU3">
        <v>0.26739983767776598</v>
      </c>
      <c r="ASV3">
        <v>0.24996465245678701</v>
      </c>
      <c r="ASW3">
        <v>0.249825076896523</v>
      </c>
      <c r="ASX3">
        <v>0.23717126340702599</v>
      </c>
      <c r="ASY3">
        <v>0.259278307004352</v>
      </c>
      <c r="ASZ3">
        <v>0.25652424588282502</v>
      </c>
      <c r="ATA3">
        <v>0.25047950929889301</v>
      </c>
      <c r="ATB3">
        <v>0.25505774123208502</v>
      </c>
      <c r="ATC3">
        <v>0.26238749691719898</v>
      </c>
      <c r="ATD3">
        <v>0.252956070575173</v>
      </c>
      <c r="ATE3">
        <v>0.26318590579055401</v>
      </c>
      <c r="ATF3">
        <v>0.24616541337175801</v>
      </c>
      <c r="ATG3">
        <v>0.25281275167447198</v>
      </c>
      <c r="ATH3">
        <v>0.25330011466556801</v>
      </c>
      <c r="ATI3">
        <v>0.27252513020722002</v>
      </c>
      <c r="ATJ3">
        <v>0.244028068098711</v>
      </c>
      <c r="ATK3">
        <v>0.25533585746758902</v>
      </c>
      <c r="ATL3">
        <v>0.23205268652222599</v>
      </c>
      <c r="ATM3">
        <v>0.25964662340665101</v>
      </c>
      <c r="ATN3">
        <v>0.24210299633694499</v>
      </c>
      <c r="ATO3">
        <v>0.25184405269566201</v>
      </c>
      <c r="ATP3">
        <v>0.24923268010695801</v>
      </c>
      <c r="ATQ3">
        <v>0.25134090761348798</v>
      </c>
      <c r="ATR3">
        <v>0.24319605402063199</v>
      </c>
      <c r="ATS3">
        <v>0.243554351357123</v>
      </c>
      <c r="ATT3">
        <v>0.227327907109066</v>
      </c>
      <c r="ATU3">
        <v>0.24264350679008501</v>
      </c>
      <c r="ATV3">
        <v>0.27028637984676401</v>
      </c>
      <c r="ATW3">
        <v>0.232731124652402</v>
      </c>
      <c r="ATX3">
        <v>0.26064647278908598</v>
      </c>
      <c r="ATY3">
        <v>0.28604393725651001</v>
      </c>
      <c r="ATZ3">
        <v>0.25201215332312799</v>
      </c>
      <c r="AUA3">
        <v>0.24796213074548301</v>
      </c>
      <c r="AUB3">
        <v>0.24353962181268399</v>
      </c>
      <c r="AUC3">
        <v>0.24598017728413599</v>
      </c>
      <c r="AUD3">
        <v>0.25290937121248402</v>
      </c>
      <c r="AUE3">
        <v>0.24909427693557101</v>
      </c>
      <c r="AUF3">
        <v>0.26635589278135302</v>
      </c>
      <c r="AUG3">
        <v>0.25572681744265702</v>
      </c>
      <c r="AUH3">
        <v>0.260617215623482</v>
      </c>
      <c r="AUI3">
        <v>0.27976866556692698</v>
      </c>
      <c r="AUJ3">
        <v>0.26234934170417101</v>
      </c>
      <c r="AUK3">
        <v>0.22470350647640799</v>
      </c>
      <c r="AUL3">
        <v>0.25677107654279802</v>
      </c>
      <c r="AUM3">
        <v>0.25419888761230403</v>
      </c>
      <c r="AUN3">
        <v>0.256634641047502</v>
      </c>
      <c r="AUO3">
        <v>0.25601141228992702</v>
      </c>
      <c r="AUP3">
        <v>0.278278246742587</v>
      </c>
      <c r="AUQ3">
        <v>0.247620362675672</v>
      </c>
      <c r="AUR3">
        <v>0.26227693421713</v>
      </c>
      <c r="AUS3">
        <v>0.271895253929542</v>
      </c>
      <c r="AUT3">
        <v>0.27230334942619799</v>
      </c>
      <c r="AUU3">
        <v>0.23809261974895701</v>
      </c>
      <c r="AUV3">
        <v>0.272701927157183</v>
      </c>
      <c r="AUW3">
        <v>0.26592133860642297</v>
      </c>
      <c r="AUX3">
        <v>0.25905135425426401</v>
      </c>
      <c r="AUY3">
        <v>0.25692531261312901</v>
      </c>
      <c r="AUZ3">
        <v>0.27569990520964299</v>
      </c>
      <c r="AVA3">
        <v>0.25363631344095899</v>
      </c>
      <c r="AVB3">
        <v>0.26648553945825898</v>
      </c>
      <c r="AVC3">
        <v>0.26805063073018098</v>
      </c>
      <c r="AVD3">
        <v>0.26878653188361701</v>
      </c>
      <c r="AVE3">
        <v>0.25206992929650901</v>
      </c>
      <c r="AVF3">
        <v>0.22538491284382001</v>
      </c>
      <c r="AVG3">
        <v>0.28109277569980901</v>
      </c>
      <c r="AVH3">
        <v>0.26077569584642302</v>
      </c>
      <c r="AVI3">
        <v>0.24126871038852399</v>
      </c>
      <c r="AVJ3">
        <v>0.24835938115078199</v>
      </c>
      <c r="AVK3">
        <v>0.23630966413850801</v>
      </c>
      <c r="AVL3">
        <v>0.28503096519137799</v>
      </c>
      <c r="AVM3">
        <v>0.251875500468283</v>
      </c>
      <c r="AVN3">
        <v>0.245311683867801</v>
      </c>
      <c r="AVO3">
        <v>0.25955606468659298</v>
      </c>
      <c r="AVP3">
        <v>0.25916223255327098</v>
      </c>
      <c r="AVQ3">
        <v>0.26640255955984998</v>
      </c>
      <c r="AVR3">
        <v>0.26349782181576198</v>
      </c>
      <c r="AVS3">
        <v>0.24522829390793599</v>
      </c>
      <c r="AVT3">
        <v>0.26567433483986902</v>
      </c>
      <c r="AVU3">
        <v>0.274370859458546</v>
      </c>
      <c r="AVV3">
        <v>0.27876337153712799</v>
      </c>
      <c r="AVW3">
        <v>0.23969191689078201</v>
      </c>
      <c r="AVX3">
        <v>0.24639300112236501</v>
      </c>
      <c r="AVY3">
        <v>0.26503526447479903</v>
      </c>
      <c r="AVZ3">
        <v>0.23415714524988601</v>
      </c>
      <c r="AWA3">
        <v>0.26018755125389598</v>
      </c>
      <c r="AWB3">
        <v>0.23548957940624099</v>
      </c>
      <c r="AWC3">
        <v>0.240369463048799</v>
      </c>
      <c r="AWD3">
        <v>0.23579504433540899</v>
      </c>
      <c r="AWE3">
        <v>0.24491213642324899</v>
      </c>
      <c r="AWF3">
        <v>0.25212822185107497</v>
      </c>
      <c r="AWG3">
        <v>0.24007056083251199</v>
      </c>
      <c r="AWH3">
        <v>0.26995027444917902</v>
      </c>
      <c r="AWI3">
        <v>0.248898171702719</v>
      </c>
      <c r="AWJ3">
        <v>0.25654392446615298</v>
      </c>
      <c r="AWK3">
        <v>0.25486397560058199</v>
      </c>
      <c r="AWL3">
        <v>0.25036837409578999</v>
      </c>
      <c r="AWM3">
        <v>0.25609535037372799</v>
      </c>
      <c r="AWN3">
        <v>0.24563319667155001</v>
      </c>
      <c r="AWO3">
        <v>0.25585548981932399</v>
      </c>
      <c r="AWP3">
        <v>0.24012269363074701</v>
      </c>
      <c r="AWQ3">
        <v>0.26591583726780899</v>
      </c>
      <c r="AWR3">
        <v>0.25163073080933201</v>
      </c>
      <c r="AWS3">
        <v>0.25050430896842502</v>
      </c>
      <c r="AWT3">
        <v>0.25391851540261101</v>
      </c>
      <c r="AWU3">
        <v>0.25378079646220503</v>
      </c>
      <c r="AWV3">
        <v>0.25035067705022901</v>
      </c>
      <c r="AWW3">
        <v>0.22879700619240501</v>
      </c>
      <c r="AWX3">
        <v>0.278299809463398</v>
      </c>
      <c r="AWY3">
        <v>0.26028056026187901</v>
      </c>
      <c r="AWZ3">
        <v>0.26042324015593399</v>
      </c>
      <c r="AXA3">
        <v>0.26266733848599799</v>
      </c>
      <c r="AXB3">
        <v>0.26983320835288799</v>
      </c>
      <c r="AXC3">
        <v>0.25583306446957299</v>
      </c>
      <c r="AXD3">
        <v>0.233890149329497</v>
      </c>
      <c r="AXE3">
        <v>0.251215094983466</v>
      </c>
      <c r="AXF3">
        <v>0.268447790364294</v>
      </c>
      <c r="AXG3">
        <v>0.23817646379980201</v>
      </c>
      <c r="AXH3">
        <v>0.24440690029901499</v>
      </c>
      <c r="AXI3">
        <v>0.26455999267477298</v>
      </c>
      <c r="AXJ3">
        <v>0.24547911838362799</v>
      </c>
      <c r="AXK3">
        <v>0.232106778590285</v>
      </c>
      <c r="AXL3">
        <v>0.25168535250281698</v>
      </c>
      <c r="AXM3">
        <v>0.28457263397569699</v>
      </c>
      <c r="AXN3">
        <v>0.24757597311708099</v>
      </c>
      <c r="AXO3">
        <v>0.236918534325538</v>
      </c>
      <c r="AXP3">
        <v>0.25310143469547902</v>
      </c>
      <c r="AXQ3">
        <v>0.26071287688314598</v>
      </c>
      <c r="AXR3">
        <v>0.26157031690886001</v>
      </c>
      <c r="AXS3">
        <v>0.26602543806241202</v>
      </c>
      <c r="AXT3">
        <v>0.23239266306557901</v>
      </c>
      <c r="AXU3">
        <v>0.23827557286154299</v>
      </c>
      <c r="AXV3">
        <v>0.22959520716380799</v>
      </c>
      <c r="AXW3">
        <v>0.25520351521725398</v>
      </c>
      <c r="AXX3">
        <v>0.233263482657632</v>
      </c>
      <c r="AXY3">
        <v>0.23591225881042799</v>
      </c>
      <c r="AXZ3">
        <v>0.25382788925681499</v>
      </c>
      <c r="AYA3">
        <v>0.239487852796334</v>
      </c>
      <c r="AYB3">
        <v>0.23648343686950701</v>
      </c>
      <c r="AYC3">
        <v>0.25421178178855702</v>
      </c>
      <c r="AYD3">
        <v>0.27527825633724301</v>
      </c>
      <c r="AYE3">
        <v>0.26163817213539398</v>
      </c>
      <c r="AYF3">
        <v>0.241582637868726</v>
      </c>
      <c r="AYG3">
        <v>0.24113681487468</v>
      </c>
      <c r="AYH3">
        <v>0.25755913877159298</v>
      </c>
      <c r="AYI3">
        <v>0.246623109992745</v>
      </c>
      <c r="AYJ3">
        <v>0.247464420027451</v>
      </c>
      <c r="AYK3">
        <v>0.250009059720392</v>
      </c>
      <c r="AYL3">
        <v>0.26473576337843802</v>
      </c>
      <c r="AYM3">
        <v>0.238111358626968</v>
      </c>
      <c r="AYN3">
        <v>0.26114973230292798</v>
      </c>
      <c r="AYO3">
        <v>0.25598932407354302</v>
      </c>
      <c r="AYP3">
        <v>0.25563064469740898</v>
      </c>
      <c r="AYQ3">
        <v>0.24252948682789399</v>
      </c>
      <c r="AYR3">
        <v>0.24978699587647901</v>
      </c>
      <c r="AYS3">
        <v>0.24709199817736499</v>
      </c>
      <c r="AYT3">
        <v>0.25029819828805999</v>
      </c>
      <c r="AYU3">
        <v>0.23635630047324399</v>
      </c>
      <c r="AYV3">
        <v>0.24885912537784599</v>
      </c>
      <c r="AYW3">
        <v>0.25794327745352702</v>
      </c>
      <c r="AYX3">
        <v>0.249857967247885</v>
      </c>
      <c r="AYY3">
        <v>0.25633104537900397</v>
      </c>
      <c r="AYZ3">
        <v>0.26631511477599701</v>
      </c>
      <c r="AZA3">
        <v>0.27757760235886902</v>
      </c>
      <c r="AZB3">
        <v>0.234859376450509</v>
      </c>
      <c r="AZC3">
        <v>0.25668826519939902</v>
      </c>
      <c r="AZD3">
        <v>0.26290210682264797</v>
      </c>
      <c r="AZE3">
        <v>0.24299133114518601</v>
      </c>
      <c r="AZF3">
        <v>0.26178905669624603</v>
      </c>
      <c r="AZG3">
        <v>0.25681944087734598</v>
      </c>
      <c r="AZH3">
        <v>0.24417653200669201</v>
      </c>
      <c r="AZI3">
        <v>0.244341977221436</v>
      </c>
      <c r="AZJ3">
        <v>0.248756619801276</v>
      </c>
      <c r="AZK3">
        <v>0.241723501923296</v>
      </c>
      <c r="AZL3">
        <v>0.22833752160545401</v>
      </c>
      <c r="AZM3">
        <v>0.23620134315481001</v>
      </c>
      <c r="AZN3">
        <v>0.24227908579028101</v>
      </c>
      <c r="AZO3">
        <v>0.24774971359331899</v>
      </c>
      <c r="AZP3">
        <v>0.233633911845012</v>
      </c>
      <c r="AZQ3">
        <v>0.24644655478041599</v>
      </c>
      <c r="AZR3">
        <v>0.27369014338531999</v>
      </c>
      <c r="AZS3">
        <v>0.250795928798967</v>
      </c>
      <c r="AZT3">
        <v>0.26482039406938901</v>
      </c>
      <c r="AZU3">
        <v>0.27525724209084601</v>
      </c>
      <c r="AZV3">
        <v>0.25446715390475999</v>
      </c>
      <c r="AZW3">
        <v>0.230467596604879</v>
      </c>
      <c r="AZX3">
        <v>0.25248288323846402</v>
      </c>
      <c r="AZY3">
        <v>0.26601469140668998</v>
      </c>
      <c r="AZZ3">
        <v>0.255181848240078</v>
      </c>
      <c r="BAA3">
        <v>0.26460223150481899</v>
      </c>
      <c r="BAB3">
        <v>0.26356677324565903</v>
      </c>
      <c r="BAC3">
        <v>0.25677310843395501</v>
      </c>
      <c r="BAD3">
        <v>0.24943398531227601</v>
      </c>
      <c r="BAE3">
        <v>0.24201021332564401</v>
      </c>
      <c r="BAF3">
        <v>0.245665071234699</v>
      </c>
      <c r="BAG3">
        <v>0.24889199981713001</v>
      </c>
      <c r="BAH3">
        <v>0.22804351096431999</v>
      </c>
      <c r="BAI3">
        <v>0.23203000564384399</v>
      </c>
      <c r="BAJ3">
        <v>0.27010887435846498</v>
      </c>
      <c r="BAK3">
        <v>0.248832464262527</v>
      </c>
      <c r="BAL3">
        <v>0.25630046178746102</v>
      </c>
      <c r="BAM3">
        <v>0.24194228429291001</v>
      </c>
      <c r="BAN3">
        <v>0.248340731137356</v>
      </c>
      <c r="BAO3">
        <v>0.244103350297495</v>
      </c>
      <c r="BAP3">
        <v>0.25705245334243698</v>
      </c>
      <c r="BAQ3">
        <v>0.24857744712687299</v>
      </c>
      <c r="BAR3">
        <v>0.25844915786225098</v>
      </c>
      <c r="BAS3">
        <v>0.27100717401096303</v>
      </c>
      <c r="BAT3">
        <v>0.24947397991531101</v>
      </c>
      <c r="BAU3">
        <v>0.25719987120191001</v>
      </c>
      <c r="BAV3">
        <v>0.24737682984453799</v>
      </c>
      <c r="BAW3">
        <v>0.25881691093016101</v>
      </c>
      <c r="BAX3">
        <v>0.27896210666051802</v>
      </c>
      <c r="BAY3">
        <v>0.24779403620976501</v>
      </c>
      <c r="BAZ3">
        <v>0.23482231966787501</v>
      </c>
      <c r="BBA3">
        <v>0.276696682221096</v>
      </c>
      <c r="BBB3">
        <v>0.24419855256179701</v>
      </c>
      <c r="BBC3">
        <v>0.244285586689371</v>
      </c>
      <c r="BBD3">
        <v>0.25318566790632402</v>
      </c>
      <c r="BBE3">
        <v>0.26426885389060001</v>
      </c>
      <c r="BBF3">
        <v>0.22407798769709</v>
      </c>
      <c r="BBG3">
        <v>0.25002510698819003</v>
      </c>
      <c r="BBH3">
        <v>0.23913868090593901</v>
      </c>
      <c r="BBI3">
        <v>0.25492615440751598</v>
      </c>
      <c r="BBJ3">
        <v>0.26036858339996999</v>
      </c>
      <c r="BBK3">
        <v>0.253689582184421</v>
      </c>
      <c r="BBL3">
        <v>0.27889221213917598</v>
      </c>
      <c r="BBM3">
        <v>0.26513121026728298</v>
      </c>
      <c r="BBN3">
        <v>0.25514824756746002</v>
      </c>
      <c r="BBO3">
        <v>0.24511131602042499</v>
      </c>
      <c r="BBP3">
        <v>0.24120228338288799</v>
      </c>
      <c r="BBQ3">
        <v>0.244182500367773</v>
      </c>
      <c r="BBR3">
        <v>0.250292431120197</v>
      </c>
      <c r="BBS3">
        <v>0.210546474354395</v>
      </c>
      <c r="BBT3">
        <v>0.23979774166321199</v>
      </c>
      <c r="BBU3">
        <v>0.25031931403723701</v>
      </c>
      <c r="BBV3">
        <v>0.26790104585254598</v>
      </c>
      <c r="BBW3">
        <v>0.24094776956783401</v>
      </c>
      <c r="BBX3">
        <v>0.256317792151877</v>
      </c>
      <c r="BBY3">
        <v>0.273537622417443</v>
      </c>
      <c r="BBZ3">
        <v>0.258882048118518</v>
      </c>
      <c r="BCA3">
        <v>0.24701491162731901</v>
      </c>
      <c r="BCB3">
        <v>0.26315224036082302</v>
      </c>
      <c r="BCC3">
        <v>0.24849867005600501</v>
      </c>
      <c r="BCD3">
        <v>0.24444290163183299</v>
      </c>
      <c r="BCE3">
        <v>0.252834697901896</v>
      </c>
      <c r="BCF3">
        <v>0.24295598579462399</v>
      </c>
      <c r="BCG3">
        <v>0.23060358673790499</v>
      </c>
      <c r="BCH3">
        <v>0.25165784028025401</v>
      </c>
      <c r="BCI3">
        <v>0.25646349468249102</v>
      </c>
      <c r="BCJ3">
        <v>0.245841383655373</v>
      </c>
      <c r="BCK3">
        <v>0.25077197981888799</v>
      </c>
      <c r="BCL3">
        <v>0.236877976288387</v>
      </c>
      <c r="BCM3">
        <v>0.25010765804389201</v>
      </c>
      <c r="BCN3">
        <v>0.24579300633541201</v>
      </c>
      <c r="BCO3">
        <v>0.24856162942144899</v>
      </c>
      <c r="BCP3">
        <v>0.267834677614529</v>
      </c>
      <c r="BCQ3">
        <v>0.26021254105990599</v>
      </c>
      <c r="BCR3">
        <v>0.25545403059629401</v>
      </c>
      <c r="BCS3">
        <v>0.26124175991590198</v>
      </c>
      <c r="BCT3">
        <v>0.27593774567628798</v>
      </c>
      <c r="BCU3">
        <v>0.23823717539857101</v>
      </c>
      <c r="BCV3">
        <v>0.24614791277502501</v>
      </c>
      <c r="BCW3">
        <v>0.242894748241296</v>
      </c>
      <c r="BCX3">
        <v>0.24795884786080999</v>
      </c>
      <c r="BCY3">
        <v>0.243011016497725</v>
      </c>
      <c r="BCZ3">
        <v>0.25656132806451998</v>
      </c>
      <c r="BDA3">
        <v>0.25031527475644799</v>
      </c>
      <c r="BDB3">
        <v>0.25816902922006901</v>
      </c>
      <c r="BDC3">
        <v>0.23954623752079701</v>
      </c>
      <c r="BDD3">
        <v>0.25195854498992498</v>
      </c>
      <c r="BDE3">
        <v>0.24995244693361601</v>
      </c>
      <c r="BDF3">
        <v>0.25199143412118102</v>
      </c>
      <c r="BDG3">
        <v>0.23334711115312401</v>
      </c>
      <c r="BDH3">
        <v>0.26473366273148402</v>
      </c>
      <c r="BDI3">
        <v>0.250648844391331</v>
      </c>
      <c r="BDJ3">
        <v>0.24053540172475399</v>
      </c>
      <c r="BDK3">
        <v>0.27128789710607798</v>
      </c>
      <c r="BDL3">
        <v>0.22944781427351699</v>
      </c>
      <c r="BDM3">
        <v>0.24949475066694499</v>
      </c>
      <c r="BDN3">
        <v>0.249881226155484</v>
      </c>
      <c r="BDO3">
        <v>0.24841570805216501</v>
      </c>
      <c r="BDP3">
        <v>0.23945225306880999</v>
      </c>
      <c r="BDQ3">
        <v>0.25116137191815802</v>
      </c>
      <c r="BDR3">
        <v>0.24333634563536899</v>
      </c>
      <c r="BDS3">
        <v>0.23811709871160999</v>
      </c>
      <c r="BDT3">
        <v>0.27121290749079602</v>
      </c>
      <c r="BDU3">
        <v>0.261129621686438</v>
      </c>
      <c r="BDV3">
        <v>0.247110790108587</v>
      </c>
      <c r="BDW3">
        <v>0.23791676430019901</v>
      </c>
      <c r="BDX3">
        <v>0.198040603328625</v>
      </c>
      <c r="BDY3">
        <v>0.25553507085312199</v>
      </c>
      <c r="BDZ3">
        <v>0.23696775348006299</v>
      </c>
      <c r="BEA3">
        <v>0.26256481334366399</v>
      </c>
      <c r="BEB3">
        <v>0.24098641365020099</v>
      </c>
      <c r="BEC3">
        <v>0.24410583729805699</v>
      </c>
      <c r="BED3">
        <v>0.262665218197697</v>
      </c>
      <c r="BEE3">
        <v>0.244099369148293</v>
      </c>
      <c r="BEF3">
        <v>0.24313142136743601</v>
      </c>
      <c r="BEG3">
        <v>0.26495791920651601</v>
      </c>
      <c r="BEH3">
        <v>0.26948468532640901</v>
      </c>
      <c r="BEI3">
        <v>0.24693318739338099</v>
      </c>
      <c r="BEJ3">
        <v>0.259240006777121</v>
      </c>
      <c r="BEK3">
        <v>0.26754577609749502</v>
      </c>
      <c r="BEL3">
        <v>0.24757934170766499</v>
      </c>
      <c r="BEM3">
        <v>0.26969794988322499</v>
      </c>
      <c r="BEN3">
        <v>0.27417117544541503</v>
      </c>
      <c r="BEO3">
        <v>0.252496326234531</v>
      </c>
      <c r="BEP3">
        <v>0.24214740178765801</v>
      </c>
      <c r="BEQ3">
        <v>0.263867446874684</v>
      </c>
      <c r="BER3">
        <v>0.25337327617467198</v>
      </c>
      <c r="BES3">
        <v>0.23701014862862699</v>
      </c>
      <c r="BET3">
        <v>0.24911651235679899</v>
      </c>
      <c r="BEU3">
        <v>0.24888948072380301</v>
      </c>
      <c r="BEV3">
        <v>0.24856286277259301</v>
      </c>
      <c r="BEW3">
        <v>0.25221012835010498</v>
      </c>
      <c r="BEX3">
        <v>0.26458736056614102</v>
      </c>
      <c r="BEY3">
        <v>0.252092849729524</v>
      </c>
      <c r="BEZ3">
        <v>0.25166062802740702</v>
      </c>
      <c r="BFA3">
        <v>0.25727538066247801</v>
      </c>
      <c r="BFB3">
        <v>0.25197337722209101</v>
      </c>
      <c r="BFC3">
        <v>0.25334763619967199</v>
      </c>
      <c r="BFD3">
        <v>0.241466436402752</v>
      </c>
      <c r="BFE3">
        <v>0.25583328389835902</v>
      </c>
      <c r="BFF3">
        <v>0.27869621878662698</v>
      </c>
      <c r="BFG3">
        <v>0.246072554537141</v>
      </c>
      <c r="BFH3">
        <v>0.25989746437375399</v>
      </c>
      <c r="BFI3">
        <v>0.233561001852438</v>
      </c>
      <c r="BFJ3">
        <v>0.24824449530333401</v>
      </c>
      <c r="BFK3">
        <v>0.25029721726947102</v>
      </c>
      <c r="BFL3">
        <v>0.26754162930405101</v>
      </c>
      <c r="BFM3">
        <v>0.237101880754436</v>
      </c>
      <c r="BFN3">
        <v>0.23993806392949199</v>
      </c>
      <c r="BFO3">
        <v>0.26879604179741301</v>
      </c>
      <c r="BFP3">
        <v>0.25790068258833199</v>
      </c>
      <c r="BFQ3">
        <v>0.23594892782039201</v>
      </c>
      <c r="BFR3">
        <v>0.25598967384821503</v>
      </c>
      <c r="BFS3">
        <v>0.25033471904190402</v>
      </c>
      <c r="BFT3">
        <v>0.241505272308528</v>
      </c>
      <c r="BFU3">
        <v>0.24320922890381499</v>
      </c>
      <c r="BFV3">
        <v>0.27078281187832998</v>
      </c>
      <c r="BFW3">
        <v>0.26887045026784301</v>
      </c>
      <c r="BFX3">
        <v>0.241549991535741</v>
      </c>
      <c r="BFY3">
        <v>0.242850046157251</v>
      </c>
      <c r="BFZ3">
        <v>0.26524362647711702</v>
      </c>
      <c r="BGA3">
        <v>0.243020424631366</v>
      </c>
      <c r="BGB3">
        <v>0.26189078599737498</v>
      </c>
      <c r="BGC3">
        <v>0.23854883092696799</v>
      </c>
      <c r="BGD3">
        <v>0.246634583445697</v>
      </c>
      <c r="BGE3">
        <v>0.257474465076105</v>
      </c>
      <c r="BGF3">
        <v>0.23599923453452501</v>
      </c>
      <c r="BGG3">
        <v>0.25065273132713101</v>
      </c>
      <c r="BGH3">
        <v>0.265801227863809</v>
      </c>
      <c r="BGI3">
        <v>0.26219655630611399</v>
      </c>
      <c r="BGJ3">
        <v>0.243037494098577</v>
      </c>
      <c r="BGK3">
        <v>0.27323509438038601</v>
      </c>
      <c r="BGL3">
        <v>0.27144042777805599</v>
      </c>
      <c r="BGM3">
        <v>0.24027884635984301</v>
      </c>
      <c r="BGN3">
        <v>0.27226396612148202</v>
      </c>
      <c r="BGO3">
        <v>0.25533018255289902</v>
      </c>
      <c r="BGP3">
        <v>0.25197587810545102</v>
      </c>
      <c r="BGQ3">
        <v>0.22900515993944701</v>
      </c>
      <c r="BGR3">
        <v>0.24974864468623001</v>
      </c>
      <c r="BGS3">
        <v>0.248881257043954</v>
      </c>
      <c r="BGT3">
        <v>0.22888208679781499</v>
      </c>
      <c r="BGU3">
        <v>0.243035974426867</v>
      </c>
      <c r="BGV3">
        <v>0.24984321844728399</v>
      </c>
      <c r="BGW3">
        <v>0.25605345459038498</v>
      </c>
      <c r="BGX3">
        <v>0.25272909189265202</v>
      </c>
      <c r="BGY3">
        <v>0.25287469540373803</v>
      </c>
      <c r="BGZ3">
        <v>0.25823549255903699</v>
      </c>
      <c r="BHA3">
        <v>0.246375382318756</v>
      </c>
      <c r="BHB3">
        <v>0.24960082568487901</v>
      </c>
      <c r="BHC3">
        <v>0.26221512343803699</v>
      </c>
      <c r="BHD3">
        <v>0.25980635355887799</v>
      </c>
      <c r="BHE3">
        <v>0.259725809316945</v>
      </c>
      <c r="BHF3">
        <v>0.26011408867535701</v>
      </c>
      <c r="BHG3">
        <v>0.250693072121069</v>
      </c>
      <c r="BHH3">
        <v>0.25060126844813202</v>
      </c>
      <c r="BHI3">
        <v>0.25161460658644402</v>
      </c>
      <c r="BHJ3">
        <v>0.25365535641855702</v>
      </c>
      <c r="BHK3">
        <v>0.25103383004969598</v>
      </c>
      <c r="BHL3">
        <v>0.24292681187679799</v>
      </c>
      <c r="BHM3">
        <v>0.250073205814975</v>
      </c>
      <c r="BHN3">
        <v>0.238203773823396</v>
      </c>
      <c r="BHO3">
        <v>0.26098649143885</v>
      </c>
      <c r="BHP3">
        <v>0.25891658584022997</v>
      </c>
      <c r="BHQ3">
        <v>0.26127930525797499</v>
      </c>
      <c r="BHR3">
        <v>0.25161438007933901</v>
      </c>
      <c r="BHS3">
        <v>0.242226722243852</v>
      </c>
      <c r="BHT3">
        <v>0.247975308318263</v>
      </c>
      <c r="BHU3">
        <v>0.236881168797511</v>
      </c>
      <c r="BHV3">
        <v>0.27607053761974198</v>
      </c>
      <c r="BHW3">
        <v>0.23246532276206899</v>
      </c>
      <c r="BHX3">
        <v>0.24029980179527299</v>
      </c>
      <c r="BHY3">
        <v>0.257750960593913</v>
      </c>
      <c r="BHZ3">
        <v>0.252719772816481</v>
      </c>
      <c r="BIA3">
        <v>0.232134794813568</v>
      </c>
      <c r="BIB3">
        <v>0.251902887394445</v>
      </c>
      <c r="BIC3">
        <v>0.248123016775464</v>
      </c>
      <c r="BID3">
        <v>0.26614177637711001</v>
      </c>
      <c r="BIE3">
        <v>0.24196787299363601</v>
      </c>
      <c r="BIF3">
        <v>0.245631907468112</v>
      </c>
      <c r="BIG3">
        <v>0.25276629755098301</v>
      </c>
      <c r="BIH3">
        <v>0.25620141616856301</v>
      </c>
      <c r="BII3">
        <v>0.24723855352600299</v>
      </c>
      <c r="BIJ3">
        <v>0.233730057382047</v>
      </c>
      <c r="BIK3">
        <v>0.238969796551424</v>
      </c>
      <c r="BIL3">
        <v>0.24910272430770999</v>
      </c>
      <c r="BIM3">
        <v>0.24264609978433599</v>
      </c>
      <c r="BIN3">
        <v>0.23544429510175399</v>
      </c>
      <c r="BIO3">
        <v>0.25900754847718099</v>
      </c>
      <c r="BIP3">
        <v>0.25556035817298201</v>
      </c>
      <c r="BIQ3">
        <v>0.23169616291342299</v>
      </c>
      <c r="BIR3">
        <v>0.25191234208948698</v>
      </c>
      <c r="BIS3">
        <v>0.241701275711379</v>
      </c>
      <c r="BIT3">
        <v>0.25788614969492402</v>
      </c>
      <c r="BIU3">
        <v>0.25223541079435702</v>
      </c>
      <c r="BIV3">
        <v>0.261089822976665</v>
      </c>
      <c r="BIW3">
        <v>0.24842602526699201</v>
      </c>
      <c r="BIX3">
        <v>0.24658567763143899</v>
      </c>
      <c r="BIY3">
        <v>0.23171091218391701</v>
      </c>
      <c r="BIZ3">
        <v>0.24685448014266201</v>
      </c>
      <c r="BJA3">
        <v>0.25607720699480602</v>
      </c>
      <c r="BJB3">
        <v>0.229167253729296</v>
      </c>
      <c r="BJC3">
        <v>0.24755791408031599</v>
      </c>
      <c r="BJD3">
        <v>0.237982043109569</v>
      </c>
      <c r="BJE3">
        <v>0.24609767177328501</v>
      </c>
      <c r="BJF3">
        <v>0.241274628696796</v>
      </c>
      <c r="BJG3">
        <v>0.244819154825723</v>
      </c>
      <c r="BJH3">
        <v>0.27317081867389997</v>
      </c>
      <c r="BJI3">
        <v>0.25291406095908697</v>
      </c>
      <c r="BJJ3">
        <v>0.25634286285692298</v>
      </c>
      <c r="BJK3">
        <v>0.25583875389395699</v>
      </c>
      <c r="BJL3">
        <v>0.25300720254043102</v>
      </c>
      <c r="BJM3">
        <v>0.25255278398227798</v>
      </c>
      <c r="BJN3">
        <v>0.24773817062732201</v>
      </c>
      <c r="BJO3">
        <v>0.27335969328543702</v>
      </c>
      <c r="BJP3">
        <v>0.237409132779239</v>
      </c>
      <c r="BJQ3">
        <v>0.234170256699715</v>
      </c>
      <c r="BJR3">
        <v>0.25550010156175201</v>
      </c>
      <c r="BJS3">
        <v>0.27110860298009298</v>
      </c>
      <c r="BJT3">
        <v>0.24398470401889699</v>
      </c>
      <c r="BJU3">
        <v>0.25254153418672898</v>
      </c>
      <c r="BJV3">
        <v>0.25032309495904298</v>
      </c>
      <c r="BJW3">
        <v>0.248971142503326</v>
      </c>
      <c r="BJX3">
        <v>0.24645920256329101</v>
      </c>
      <c r="BJY3">
        <v>0.233721114684005</v>
      </c>
      <c r="BJZ3">
        <v>0.22613767033504201</v>
      </c>
      <c r="BKA3">
        <v>0.25234699553267098</v>
      </c>
      <c r="BKB3">
        <v>0.25681704989203102</v>
      </c>
      <c r="BKC3">
        <v>0.23786319601792999</v>
      </c>
      <c r="BKD3">
        <v>0.23524335099754801</v>
      </c>
    </row>
    <row r="4" spans="1:1642" x14ac:dyDescent="0.25">
      <c r="A4">
        <v>27.462</v>
      </c>
      <c r="B4">
        <v>0.4108545252568</v>
      </c>
      <c r="C4">
        <v>0.448691279768898</v>
      </c>
      <c r="D4">
        <v>0.470250846922659</v>
      </c>
      <c r="E4">
        <v>0.439313671619327</v>
      </c>
      <c r="F4">
        <v>0.46493690640397201</v>
      </c>
      <c r="G4">
        <v>0.48028770599026799</v>
      </c>
      <c r="H4">
        <v>0.41929175826639398</v>
      </c>
      <c r="I4">
        <v>0.484058329622648</v>
      </c>
      <c r="J4">
        <v>0.39501634511408401</v>
      </c>
      <c r="K4">
        <v>0.44274696045789602</v>
      </c>
      <c r="L4">
        <v>0.44922509419626599</v>
      </c>
      <c r="M4">
        <v>0.47318496849814601</v>
      </c>
      <c r="N4">
        <v>0.47675022168487902</v>
      </c>
      <c r="O4">
        <v>0.48038417779244602</v>
      </c>
      <c r="P4">
        <v>0.50987573389416396</v>
      </c>
      <c r="Q4">
        <v>0.50883384938971699</v>
      </c>
      <c r="R4">
        <v>0.45882657899506502</v>
      </c>
      <c r="S4">
        <v>0.45301238158729501</v>
      </c>
      <c r="T4">
        <v>0.478955719652709</v>
      </c>
      <c r="U4">
        <v>0.52140760598135405</v>
      </c>
      <c r="V4">
        <v>0.455296388679583</v>
      </c>
      <c r="W4">
        <v>0.47350587471711503</v>
      </c>
      <c r="X4">
        <v>0.47662495788812698</v>
      </c>
      <c r="Y4">
        <v>0.51354489056033403</v>
      </c>
      <c r="Z4">
        <v>0.50114564515697402</v>
      </c>
      <c r="AA4">
        <v>0.54852743150129901</v>
      </c>
      <c r="AB4">
        <v>0.50217653668234996</v>
      </c>
      <c r="AC4">
        <v>0.49805294755192597</v>
      </c>
      <c r="AD4">
        <v>0.55379575313483698</v>
      </c>
      <c r="AE4">
        <v>0.49023002872287502</v>
      </c>
      <c r="AF4">
        <v>0.48106582593671599</v>
      </c>
      <c r="AG4">
        <v>0.48235901894775401</v>
      </c>
      <c r="AH4">
        <v>0.50373236593834803</v>
      </c>
      <c r="AI4">
        <v>0.516352513660017</v>
      </c>
      <c r="AJ4">
        <v>0.53266803867914803</v>
      </c>
      <c r="AK4">
        <v>0.52103330756640998</v>
      </c>
      <c r="AL4">
        <v>0.48590730419072398</v>
      </c>
      <c r="AM4">
        <v>0.492814091452002</v>
      </c>
      <c r="AN4">
        <v>0.53487480763809103</v>
      </c>
      <c r="AO4">
        <v>0.596079062133688</v>
      </c>
      <c r="AP4">
        <v>0.51900910743230599</v>
      </c>
      <c r="AQ4">
        <v>0.54021267183773203</v>
      </c>
      <c r="AR4">
        <v>0.50830547676443205</v>
      </c>
      <c r="AS4">
        <v>0.52279479845478105</v>
      </c>
      <c r="AT4">
        <v>0.53349906241673495</v>
      </c>
      <c r="AU4">
        <v>0.53251773350381004</v>
      </c>
      <c r="AV4">
        <v>0.51123552004221695</v>
      </c>
      <c r="AW4">
        <v>0.50938134360094001</v>
      </c>
      <c r="AX4">
        <v>0.55158786316990005</v>
      </c>
      <c r="AY4">
        <v>0.50886923765172298</v>
      </c>
      <c r="AZ4">
        <v>0.59488745743515603</v>
      </c>
      <c r="BA4">
        <v>0.53281388094198301</v>
      </c>
      <c r="BB4">
        <v>0.53561452205211302</v>
      </c>
      <c r="BC4">
        <v>0.51096183524003103</v>
      </c>
      <c r="BD4">
        <v>0.59852395216355503</v>
      </c>
      <c r="BE4">
        <v>0.53385027269188701</v>
      </c>
      <c r="BF4">
        <v>0.538822156864466</v>
      </c>
      <c r="BG4">
        <v>0.56583739440143999</v>
      </c>
      <c r="BH4">
        <v>0.54266069672832395</v>
      </c>
      <c r="BI4">
        <v>0.552741994639117</v>
      </c>
      <c r="BJ4">
        <v>0.57262796112396996</v>
      </c>
      <c r="BK4">
        <v>0.554475096002773</v>
      </c>
      <c r="BL4">
        <v>0.58751572921441397</v>
      </c>
      <c r="BM4">
        <v>0.56508343038377395</v>
      </c>
      <c r="BN4">
        <v>0.55695619140571395</v>
      </c>
      <c r="BO4">
        <v>0.60483241360631801</v>
      </c>
      <c r="BP4">
        <v>0.61322355922749805</v>
      </c>
      <c r="BQ4">
        <v>0.58303950228441603</v>
      </c>
      <c r="BR4">
        <v>0.57459334661033401</v>
      </c>
      <c r="BS4">
        <v>0.56511140900272705</v>
      </c>
      <c r="BT4">
        <v>0.53838320395329597</v>
      </c>
      <c r="BU4">
        <v>0.55222797517951105</v>
      </c>
      <c r="BV4">
        <v>0.55717034700967905</v>
      </c>
      <c r="BW4">
        <v>0.62981569107697299</v>
      </c>
      <c r="BX4">
        <v>0.52280273845716296</v>
      </c>
      <c r="BY4">
        <v>0.51252590154421396</v>
      </c>
      <c r="BZ4">
        <v>0.57796255723741397</v>
      </c>
      <c r="CA4">
        <v>0.57016697899073798</v>
      </c>
      <c r="CB4">
        <v>0.59695278684242903</v>
      </c>
      <c r="CC4">
        <v>0.612076422876346</v>
      </c>
      <c r="CD4">
        <v>0.58978039389409198</v>
      </c>
      <c r="CE4">
        <v>0.64111843479624497</v>
      </c>
      <c r="CF4">
        <v>0.56665030059977195</v>
      </c>
      <c r="CG4">
        <v>0.62277474434878899</v>
      </c>
      <c r="CH4">
        <v>0.61701706197414397</v>
      </c>
      <c r="CI4">
        <v>0.60219911093883605</v>
      </c>
      <c r="CJ4">
        <v>0.59024236465170099</v>
      </c>
      <c r="CK4">
        <v>0.60841209122732298</v>
      </c>
      <c r="CL4">
        <v>0.58790761228822797</v>
      </c>
      <c r="CM4">
        <v>0.60210191872493901</v>
      </c>
      <c r="CN4">
        <v>0.65468164153377495</v>
      </c>
      <c r="CO4">
        <v>0.66005295332909897</v>
      </c>
      <c r="CP4">
        <v>0.59685949857301701</v>
      </c>
      <c r="CQ4">
        <v>0.60091890990441099</v>
      </c>
      <c r="CR4">
        <v>0.60356717796988202</v>
      </c>
      <c r="CS4">
        <v>0.61145051414829499</v>
      </c>
      <c r="CT4">
        <v>0.67621963546252195</v>
      </c>
      <c r="CU4">
        <v>0.59179465592535296</v>
      </c>
      <c r="CV4">
        <v>0.64402485981942803</v>
      </c>
      <c r="CW4">
        <v>0.60282605161492997</v>
      </c>
      <c r="CX4">
        <v>0.65074687975303802</v>
      </c>
      <c r="CY4">
        <v>0.66007895655181104</v>
      </c>
      <c r="CZ4">
        <v>0.64959259694815696</v>
      </c>
      <c r="DA4">
        <v>0.62701899638217795</v>
      </c>
      <c r="DB4">
        <v>0.57276760083768996</v>
      </c>
      <c r="DC4">
        <v>0.63130469989190496</v>
      </c>
      <c r="DD4">
        <v>0.65695730676300002</v>
      </c>
      <c r="DE4">
        <v>0.59746183763494898</v>
      </c>
      <c r="DF4">
        <v>0.63740474669631098</v>
      </c>
      <c r="DG4">
        <v>0.67445881837973898</v>
      </c>
      <c r="DH4">
        <v>0.59203833564397201</v>
      </c>
      <c r="DI4">
        <v>0.617684232410182</v>
      </c>
      <c r="DJ4">
        <v>0.65034499229731002</v>
      </c>
      <c r="DK4">
        <v>0.57104195324512397</v>
      </c>
      <c r="DL4">
        <v>0.66265643751363101</v>
      </c>
      <c r="DM4">
        <v>0.58291549973518997</v>
      </c>
      <c r="DN4">
        <v>0.62454285676951704</v>
      </c>
      <c r="DO4">
        <v>0.58838547526894203</v>
      </c>
      <c r="DP4">
        <v>0.65691983467773296</v>
      </c>
      <c r="DQ4">
        <v>0.63257093089717797</v>
      </c>
      <c r="DR4">
        <v>0.61085162996015296</v>
      </c>
      <c r="DS4">
        <v>0.66700071534069805</v>
      </c>
      <c r="DT4">
        <v>0.63543269785294498</v>
      </c>
      <c r="DU4">
        <v>0.59283077828952102</v>
      </c>
      <c r="DV4">
        <v>0.62812227555188604</v>
      </c>
      <c r="DW4">
        <v>0.64124184924444905</v>
      </c>
      <c r="DX4">
        <v>0.64660156088014298</v>
      </c>
      <c r="DY4">
        <v>0.69918590900820299</v>
      </c>
      <c r="DZ4">
        <v>0.579779983835219</v>
      </c>
      <c r="EA4">
        <v>0.70079925888119798</v>
      </c>
      <c r="EB4">
        <v>0.65775654709035303</v>
      </c>
      <c r="EC4">
        <v>0.66531265847508503</v>
      </c>
      <c r="ED4">
        <v>0.62633245768282497</v>
      </c>
      <c r="EE4">
        <v>0.66184423614993704</v>
      </c>
      <c r="EF4">
        <v>0.65945543086080105</v>
      </c>
      <c r="EG4">
        <v>0.65595751544214898</v>
      </c>
      <c r="EH4">
        <v>0.67359043058022305</v>
      </c>
      <c r="EI4">
        <v>0.66525283459685003</v>
      </c>
      <c r="EJ4">
        <v>0.63346079336258798</v>
      </c>
      <c r="EK4">
        <v>0.56471302073846696</v>
      </c>
      <c r="EL4">
        <v>0.72900328403727399</v>
      </c>
      <c r="EM4">
        <v>0.66601634421012101</v>
      </c>
      <c r="EN4">
        <v>0.63064688978582295</v>
      </c>
      <c r="EO4">
        <v>0.67472165569060205</v>
      </c>
      <c r="EP4">
        <v>0.59847567295242199</v>
      </c>
      <c r="EQ4">
        <v>0.61059485935694602</v>
      </c>
      <c r="ER4">
        <v>0.61667663235919701</v>
      </c>
      <c r="ES4">
        <v>0.60746876641009995</v>
      </c>
      <c r="ET4">
        <v>0.62566961212571404</v>
      </c>
      <c r="EU4">
        <v>0.68547232476519204</v>
      </c>
      <c r="EV4">
        <v>0.69266855726528798</v>
      </c>
      <c r="EW4">
        <v>0.63679468560254304</v>
      </c>
      <c r="EX4">
        <v>0.66574685248651699</v>
      </c>
      <c r="EY4">
        <v>0.634316311829351</v>
      </c>
      <c r="EZ4">
        <v>0.650140605438147</v>
      </c>
      <c r="FA4">
        <v>0.68187957303762203</v>
      </c>
      <c r="FB4">
        <v>0.65489444292759103</v>
      </c>
      <c r="FC4">
        <v>0.653695906358571</v>
      </c>
      <c r="FD4">
        <v>0.64811246409731604</v>
      </c>
      <c r="FE4">
        <v>0.66319427606815695</v>
      </c>
      <c r="FF4">
        <v>0.64699567892044396</v>
      </c>
      <c r="FG4">
        <v>0.65711088863709</v>
      </c>
      <c r="FH4">
        <v>0.62770590359426504</v>
      </c>
      <c r="FI4">
        <v>0.66125230883918495</v>
      </c>
      <c r="FJ4">
        <v>0.672478388556075</v>
      </c>
      <c r="FK4">
        <v>0.669319348517185</v>
      </c>
      <c r="FL4">
        <v>0.70986526012733797</v>
      </c>
      <c r="FM4">
        <v>0.69241984817687996</v>
      </c>
      <c r="FN4">
        <v>0.68774014244140802</v>
      </c>
      <c r="FO4">
        <v>0.64998102155204096</v>
      </c>
      <c r="FP4">
        <v>0.64952810664461402</v>
      </c>
      <c r="FQ4">
        <v>0.683600465763884</v>
      </c>
      <c r="FR4">
        <v>0.67209924168799295</v>
      </c>
      <c r="FS4">
        <v>0.66020286062419498</v>
      </c>
      <c r="FT4">
        <v>0.71139407957508305</v>
      </c>
      <c r="FU4">
        <v>0.62904216917224598</v>
      </c>
      <c r="FV4">
        <v>0.64131266640878404</v>
      </c>
      <c r="FW4">
        <v>0.64687720139524096</v>
      </c>
      <c r="FX4">
        <v>0.69921924889210796</v>
      </c>
      <c r="FY4">
        <v>0.72616768061762005</v>
      </c>
      <c r="FZ4">
        <v>0.65355909361537901</v>
      </c>
      <c r="GA4">
        <v>0.65623179277452803</v>
      </c>
      <c r="GB4">
        <v>0.61606380706792097</v>
      </c>
      <c r="GC4">
        <v>0.64691091111482102</v>
      </c>
      <c r="GD4">
        <v>0.70593192265067795</v>
      </c>
      <c r="GE4">
        <v>0.67734060296786003</v>
      </c>
      <c r="GF4">
        <v>0.69030930125677803</v>
      </c>
      <c r="GG4">
        <v>0.60896234964468998</v>
      </c>
      <c r="GH4">
        <v>0.68871900144848597</v>
      </c>
      <c r="GI4">
        <v>0.71435946818906004</v>
      </c>
      <c r="GJ4">
        <v>0.72028578947066502</v>
      </c>
      <c r="GK4">
        <v>0.73730178949052605</v>
      </c>
      <c r="GL4">
        <v>0.72055429178202002</v>
      </c>
      <c r="GM4">
        <v>0.72273341432728699</v>
      </c>
      <c r="GN4">
        <v>0.67459977807395599</v>
      </c>
      <c r="GO4">
        <v>0.657839120702022</v>
      </c>
      <c r="GP4">
        <v>0.64739585861376203</v>
      </c>
      <c r="GQ4">
        <v>0.62639428063095404</v>
      </c>
      <c r="GR4">
        <v>0.66583107568448796</v>
      </c>
      <c r="GS4">
        <v>0.71190966107630904</v>
      </c>
      <c r="GT4">
        <v>0.679338913874036</v>
      </c>
      <c r="GU4">
        <v>0.67374786722356295</v>
      </c>
      <c r="GV4">
        <v>0.67862062703574599</v>
      </c>
      <c r="GW4">
        <v>0.65994948274031096</v>
      </c>
      <c r="GX4">
        <v>0.67541204099865104</v>
      </c>
      <c r="GY4">
        <v>0.6744627753704</v>
      </c>
      <c r="GZ4">
        <v>0.70715127253729704</v>
      </c>
      <c r="HA4">
        <v>0.65588758993223395</v>
      </c>
      <c r="HB4">
        <v>0.640418997255361</v>
      </c>
      <c r="HC4">
        <v>0.67110991157700295</v>
      </c>
      <c r="HD4">
        <v>0.627165181475974</v>
      </c>
      <c r="HE4">
        <v>0.72657269009685799</v>
      </c>
      <c r="HF4">
        <v>0.74390676786144405</v>
      </c>
      <c r="HG4">
        <v>0.615427965730861</v>
      </c>
      <c r="HH4">
        <v>0.70537935604355595</v>
      </c>
      <c r="HI4">
        <v>0.684097397236203</v>
      </c>
      <c r="HJ4">
        <v>0.68585958242113099</v>
      </c>
      <c r="HK4">
        <v>0.70465759486730795</v>
      </c>
      <c r="HL4">
        <v>0.69844141157605499</v>
      </c>
      <c r="HM4">
        <v>0.67161534843861803</v>
      </c>
      <c r="HN4">
        <v>0.72760758563989003</v>
      </c>
      <c r="HO4">
        <v>0.68015579670606896</v>
      </c>
      <c r="HP4">
        <v>0.62096722020992901</v>
      </c>
      <c r="HQ4">
        <v>0.755621104664566</v>
      </c>
      <c r="HR4">
        <v>0.69086846401442004</v>
      </c>
      <c r="HS4">
        <v>0.72506340015005999</v>
      </c>
      <c r="HT4">
        <v>0.70786344462827699</v>
      </c>
      <c r="HU4">
        <v>0.71080969131137695</v>
      </c>
      <c r="HV4">
        <v>0.61468112358536697</v>
      </c>
      <c r="HW4">
        <v>0.63598917710028502</v>
      </c>
      <c r="HX4">
        <v>0.64714255692399303</v>
      </c>
      <c r="HY4">
        <v>0.68024874220972997</v>
      </c>
      <c r="HZ4">
        <v>0.73296603839726304</v>
      </c>
      <c r="IA4">
        <v>0.68651895077278802</v>
      </c>
      <c r="IB4">
        <v>0.67377303919453402</v>
      </c>
      <c r="IC4">
        <v>0.64168653806975395</v>
      </c>
      <c r="ID4">
        <v>0.68537140934102103</v>
      </c>
      <c r="IE4">
        <v>0.70778643597635105</v>
      </c>
      <c r="IF4">
        <v>0.65674922460234797</v>
      </c>
      <c r="IG4">
        <v>0.64173575643381198</v>
      </c>
      <c r="IH4">
        <v>0.67411659545843705</v>
      </c>
      <c r="II4">
        <v>0.65573219415066997</v>
      </c>
      <c r="IJ4">
        <v>0.708874191971262</v>
      </c>
      <c r="IK4">
        <v>0.71409632348016205</v>
      </c>
      <c r="IL4">
        <v>0.68116378953692702</v>
      </c>
      <c r="IM4">
        <v>0.69233111969379901</v>
      </c>
      <c r="IN4">
        <v>0.73860315642508301</v>
      </c>
      <c r="IO4">
        <v>0.69331715093714297</v>
      </c>
      <c r="IP4">
        <v>0.66878087048950297</v>
      </c>
      <c r="IQ4">
        <v>0.72365553763492996</v>
      </c>
      <c r="IR4">
        <v>0.66444822953580596</v>
      </c>
      <c r="IS4">
        <v>0.70953164305011895</v>
      </c>
      <c r="IT4">
        <v>0.63981448887992898</v>
      </c>
      <c r="IU4">
        <v>0.63092726075512195</v>
      </c>
      <c r="IV4">
        <v>0.71018500771785698</v>
      </c>
      <c r="IW4">
        <v>0.64721371007677697</v>
      </c>
      <c r="IX4">
        <v>0.71171311887550304</v>
      </c>
      <c r="IY4">
        <v>0.68879984809667005</v>
      </c>
      <c r="IZ4">
        <v>0.66151679574625899</v>
      </c>
      <c r="JA4">
        <v>0.70885560119878999</v>
      </c>
      <c r="JB4">
        <v>0.73055797118900201</v>
      </c>
      <c r="JC4">
        <v>0.62319024901917097</v>
      </c>
      <c r="JD4">
        <v>0.73248935861041597</v>
      </c>
      <c r="JE4">
        <v>0.62526784437892502</v>
      </c>
      <c r="JF4">
        <v>0.67426099796623296</v>
      </c>
      <c r="JG4">
        <v>0.64220469451150297</v>
      </c>
      <c r="JH4">
        <v>0.71315663389242601</v>
      </c>
      <c r="JI4">
        <v>0.63385850415230305</v>
      </c>
      <c r="JJ4">
        <v>0.65492445041932901</v>
      </c>
      <c r="JK4">
        <v>0.69032340892740496</v>
      </c>
      <c r="JL4">
        <v>0.69459390735196402</v>
      </c>
      <c r="JM4">
        <v>0.63162545710394802</v>
      </c>
      <c r="JN4">
        <v>0.65974383404618597</v>
      </c>
      <c r="JO4">
        <v>0.68450724232174998</v>
      </c>
      <c r="JP4">
        <v>0.691842359290613</v>
      </c>
      <c r="JQ4">
        <v>0.68798985595420703</v>
      </c>
      <c r="JR4">
        <v>0.665304925115076</v>
      </c>
      <c r="JS4">
        <v>0.653330936029065</v>
      </c>
      <c r="JT4">
        <v>0.70540710942600804</v>
      </c>
      <c r="JU4">
        <v>0.61021296965065996</v>
      </c>
      <c r="JV4">
        <v>0.70145248784820902</v>
      </c>
      <c r="JW4">
        <v>0.65784547627821399</v>
      </c>
      <c r="JX4">
        <v>0.68512280025415395</v>
      </c>
      <c r="JY4">
        <v>0.61087397770872098</v>
      </c>
      <c r="JZ4">
        <v>0.72709313335377501</v>
      </c>
      <c r="KA4">
        <v>0.64916156422356797</v>
      </c>
      <c r="KB4">
        <v>0.57710947346947505</v>
      </c>
      <c r="KC4">
        <v>0.69670961737200898</v>
      </c>
      <c r="KD4">
        <v>0.71038264693594899</v>
      </c>
      <c r="KE4">
        <v>0.70078497890130598</v>
      </c>
      <c r="KF4">
        <v>0.65389610661851005</v>
      </c>
      <c r="KG4">
        <v>0.67814387629366202</v>
      </c>
      <c r="KH4">
        <v>0.62556300669044995</v>
      </c>
      <c r="KI4">
        <v>0.64928240133474402</v>
      </c>
      <c r="KJ4">
        <v>0.62232030504369196</v>
      </c>
      <c r="KK4">
        <v>0.69293374759592496</v>
      </c>
      <c r="KL4">
        <v>0.70623703507616598</v>
      </c>
      <c r="KM4">
        <v>0.68151159892452895</v>
      </c>
      <c r="KN4">
        <v>0.64751990212254795</v>
      </c>
      <c r="KO4">
        <v>0.59646115982490799</v>
      </c>
      <c r="KP4">
        <v>0.69507338140493602</v>
      </c>
      <c r="KQ4">
        <v>0.64176130056587899</v>
      </c>
      <c r="KR4">
        <v>0.63499200095233399</v>
      </c>
      <c r="KS4">
        <v>0.72720841446092099</v>
      </c>
      <c r="KT4">
        <v>0.65913594457927005</v>
      </c>
      <c r="KU4">
        <v>0.61690914502501204</v>
      </c>
      <c r="KV4">
        <v>0.61723803852300896</v>
      </c>
      <c r="KW4">
        <v>0.71356056330963902</v>
      </c>
      <c r="KX4">
        <v>0.64626374077438498</v>
      </c>
      <c r="KY4">
        <v>0.65921706269630098</v>
      </c>
      <c r="KZ4">
        <v>0.64713575854272998</v>
      </c>
      <c r="LA4">
        <v>0.60597125604299296</v>
      </c>
      <c r="LB4">
        <v>0.68670961634196503</v>
      </c>
      <c r="LC4">
        <v>0.68018553280413296</v>
      </c>
      <c r="LD4">
        <v>0.65251822893010303</v>
      </c>
      <c r="LE4">
        <v>0.71240893939510097</v>
      </c>
      <c r="LF4">
        <v>0.61161409499201203</v>
      </c>
      <c r="LG4">
        <v>0.69883381376899101</v>
      </c>
      <c r="LH4">
        <v>0.69791196789675702</v>
      </c>
      <c r="LI4">
        <v>0.65385458118611395</v>
      </c>
      <c r="LJ4">
        <v>0.66219581481676004</v>
      </c>
      <c r="LK4">
        <v>0.62698052805572202</v>
      </c>
      <c r="LL4">
        <v>0.60512874508131598</v>
      </c>
      <c r="LM4">
        <v>0.58329056082776498</v>
      </c>
      <c r="LN4">
        <v>0.63828647754608003</v>
      </c>
      <c r="LO4">
        <v>0.66210021505445305</v>
      </c>
      <c r="LP4">
        <v>0.620471353825234</v>
      </c>
      <c r="LQ4">
        <v>0.62375426236706799</v>
      </c>
      <c r="LR4">
        <v>0.70794538391342499</v>
      </c>
      <c r="LS4">
        <v>0.59020418233804195</v>
      </c>
      <c r="LT4">
        <v>0.68009045796877798</v>
      </c>
      <c r="LU4">
        <v>0.66311548171787804</v>
      </c>
      <c r="LV4">
        <v>0.60777540978523403</v>
      </c>
      <c r="LW4">
        <v>0.64867462726192704</v>
      </c>
      <c r="LX4">
        <v>0.59717833769530504</v>
      </c>
      <c r="LY4">
        <v>0.59779374584358902</v>
      </c>
      <c r="LZ4">
        <v>0.63941223791132795</v>
      </c>
      <c r="MA4">
        <v>0.67176116432019195</v>
      </c>
      <c r="MB4">
        <v>0.650265680337067</v>
      </c>
      <c r="MC4">
        <v>0.63880378239519997</v>
      </c>
      <c r="MD4">
        <v>0.66754418633774304</v>
      </c>
      <c r="ME4">
        <v>0.63724703023631002</v>
      </c>
      <c r="MF4">
        <v>0.65360670240062702</v>
      </c>
      <c r="MG4">
        <v>0.65841064804372396</v>
      </c>
      <c r="MH4">
        <v>0.68784323159678196</v>
      </c>
      <c r="MI4">
        <v>0.59045963008148905</v>
      </c>
      <c r="MJ4">
        <v>0.62068521021628198</v>
      </c>
      <c r="MK4">
        <v>0.62288595140908098</v>
      </c>
      <c r="ML4">
        <v>0.67143505484702104</v>
      </c>
      <c r="MM4">
        <v>0.61147873022202004</v>
      </c>
      <c r="MN4">
        <v>0.63632545581564304</v>
      </c>
      <c r="MO4">
        <v>0.65500478840373899</v>
      </c>
      <c r="MP4">
        <v>0.56097077881991897</v>
      </c>
      <c r="MQ4">
        <v>0.61711659145693498</v>
      </c>
      <c r="MR4">
        <v>0.66354966781107005</v>
      </c>
      <c r="MS4">
        <v>0.65305580559896004</v>
      </c>
      <c r="MT4">
        <v>0.64661433689867698</v>
      </c>
      <c r="MU4">
        <v>0.66403093658965995</v>
      </c>
      <c r="MV4">
        <v>0.62839347960958902</v>
      </c>
      <c r="MW4">
        <v>0.58901212195132302</v>
      </c>
      <c r="MX4">
        <v>0.663898131783628</v>
      </c>
      <c r="MY4">
        <v>0.61874325286798304</v>
      </c>
      <c r="MZ4">
        <v>0.66114877490155899</v>
      </c>
      <c r="NA4">
        <v>0.62310791424589496</v>
      </c>
      <c r="NB4">
        <v>0.56464092149953105</v>
      </c>
      <c r="NC4">
        <v>0.65117568027863004</v>
      </c>
      <c r="ND4">
        <v>0.58322742736758104</v>
      </c>
      <c r="NE4">
        <v>0.62660995842756595</v>
      </c>
      <c r="NF4">
        <v>0.60978110528350704</v>
      </c>
      <c r="NG4">
        <v>0.67037455241085497</v>
      </c>
      <c r="NH4">
        <v>0.640989624252299</v>
      </c>
      <c r="NI4">
        <v>0.62177332716945599</v>
      </c>
      <c r="NJ4">
        <v>0.64890696074968801</v>
      </c>
      <c r="NK4">
        <v>0.65664265601665295</v>
      </c>
      <c r="NL4">
        <v>0.60102063380037596</v>
      </c>
      <c r="NM4">
        <v>0.573555052021815</v>
      </c>
      <c r="NN4">
        <v>0.57295845207458995</v>
      </c>
      <c r="NO4">
        <v>0.59337273434397797</v>
      </c>
      <c r="NP4">
        <v>0.67131582546069402</v>
      </c>
      <c r="NQ4">
        <v>0.62306176655052703</v>
      </c>
      <c r="NR4">
        <v>0.61596323528553498</v>
      </c>
      <c r="NS4">
        <v>0.57256320152616702</v>
      </c>
      <c r="NT4">
        <v>0.60679275336237803</v>
      </c>
      <c r="NU4">
        <v>0.65263991220241202</v>
      </c>
      <c r="NV4">
        <v>0.63465610832884101</v>
      </c>
      <c r="NW4">
        <v>0.56682655559957196</v>
      </c>
      <c r="NX4">
        <v>0.64938996566790996</v>
      </c>
      <c r="NY4">
        <v>0.637661091435344</v>
      </c>
      <c r="NZ4">
        <v>0.56051544617384796</v>
      </c>
      <c r="OA4">
        <v>0.614731296640046</v>
      </c>
      <c r="OB4">
        <v>0.63458890420474701</v>
      </c>
      <c r="OC4">
        <v>0.62516467642877105</v>
      </c>
      <c r="OD4">
        <v>0.55579943318365399</v>
      </c>
      <c r="OE4">
        <v>0.59819786135569597</v>
      </c>
      <c r="OF4">
        <v>0.56317092350809905</v>
      </c>
      <c r="OG4">
        <v>0.57818532619212404</v>
      </c>
      <c r="OH4">
        <v>0.64954029684429304</v>
      </c>
      <c r="OI4">
        <v>0.61994358829693397</v>
      </c>
      <c r="OJ4">
        <v>0.55283933303852895</v>
      </c>
      <c r="OK4">
        <v>0.58522084799969798</v>
      </c>
      <c r="OL4">
        <v>0.59591018241958305</v>
      </c>
      <c r="OM4">
        <v>0.60833297806262598</v>
      </c>
      <c r="ON4">
        <v>0.56454173458762802</v>
      </c>
      <c r="OO4">
        <v>0.67541953618419703</v>
      </c>
      <c r="OP4">
        <v>0.56342490362813002</v>
      </c>
      <c r="OQ4">
        <v>0.57841554396626105</v>
      </c>
      <c r="OR4">
        <v>0.55848503991408605</v>
      </c>
      <c r="OS4">
        <v>0.62049370662007297</v>
      </c>
      <c r="OT4">
        <v>0.63072652678071595</v>
      </c>
      <c r="OU4">
        <v>0.60137699462500305</v>
      </c>
      <c r="OV4">
        <v>0.60814286352037505</v>
      </c>
      <c r="OW4">
        <v>0.55561077627018396</v>
      </c>
      <c r="OX4">
        <v>0.58695944262188204</v>
      </c>
      <c r="OY4">
        <v>0.58096384657227595</v>
      </c>
      <c r="OZ4">
        <v>0.57317804706167597</v>
      </c>
      <c r="PA4">
        <v>0.62145950717265297</v>
      </c>
      <c r="PB4">
        <v>0.57219311690701402</v>
      </c>
      <c r="PC4">
        <v>0.63365401802945998</v>
      </c>
      <c r="PD4">
        <v>0.58934686636591205</v>
      </c>
      <c r="PE4">
        <v>0.57410647023624395</v>
      </c>
      <c r="PF4">
        <v>0.528825509880823</v>
      </c>
      <c r="PG4">
        <v>0.615953154953094</v>
      </c>
      <c r="PH4">
        <v>0.57916110531304499</v>
      </c>
      <c r="PI4">
        <v>0.58725931970426604</v>
      </c>
      <c r="PJ4">
        <v>0.60149908857533296</v>
      </c>
      <c r="PK4">
        <v>0.53964075832659097</v>
      </c>
      <c r="PL4">
        <v>0.61739748280044404</v>
      </c>
      <c r="PM4">
        <v>0.602030066521138</v>
      </c>
      <c r="PN4">
        <v>0.61879202773409503</v>
      </c>
      <c r="PO4">
        <v>0.56592996307374999</v>
      </c>
      <c r="PP4">
        <v>0.56838827313531304</v>
      </c>
      <c r="PQ4">
        <v>0.60541739241617598</v>
      </c>
      <c r="PR4">
        <v>0.55915920797338903</v>
      </c>
      <c r="PS4">
        <v>0.57513440189885301</v>
      </c>
      <c r="PT4">
        <v>0.62178988648788303</v>
      </c>
      <c r="PU4">
        <v>0.58125076367819195</v>
      </c>
      <c r="PV4">
        <v>0.56050721504707102</v>
      </c>
      <c r="PW4">
        <v>0.614828485686993</v>
      </c>
      <c r="PX4">
        <v>0.60623976916620703</v>
      </c>
      <c r="PY4">
        <v>0.54343925585977304</v>
      </c>
      <c r="PZ4">
        <v>0.63475000584503705</v>
      </c>
      <c r="QA4">
        <v>0.62778237792859704</v>
      </c>
      <c r="QB4">
        <v>0.57573345967685396</v>
      </c>
      <c r="QC4">
        <v>0.62670444939036796</v>
      </c>
      <c r="QD4">
        <v>0.64435037959886399</v>
      </c>
      <c r="QE4">
        <v>0.586623901670137</v>
      </c>
      <c r="QF4">
        <v>0.58506339925900896</v>
      </c>
      <c r="QG4">
        <v>0.57189945258617003</v>
      </c>
      <c r="QH4">
        <v>0.55333885319208198</v>
      </c>
      <c r="QI4">
        <v>0.57874257680730301</v>
      </c>
      <c r="QJ4">
        <v>0.51161880681535798</v>
      </c>
      <c r="QK4">
        <v>0.59129082350689499</v>
      </c>
      <c r="QL4">
        <v>0.51638635785804798</v>
      </c>
      <c r="QM4">
        <v>0.57651426076795498</v>
      </c>
      <c r="QN4">
        <v>0.59893100406711797</v>
      </c>
      <c r="QO4">
        <v>0.54563497015486995</v>
      </c>
      <c r="QP4">
        <v>0.56701025628414303</v>
      </c>
      <c r="QQ4">
        <v>0.60060378299303696</v>
      </c>
      <c r="QR4">
        <v>0.53966838429846398</v>
      </c>
      <c r="QS4">
        <v>0.57756304881746601</v>
      </c>
      <c r="QT4">
        <v>0.58818233442958701</v>
      </c>
      <c r="QU4">
        <v>0.55125106005594104</v>
      </c>
      <c r="QV4">
        <v>0.51649951533457195</v>
      </c>
      <c r="QW4">
        <v>0.58200490307966202</v>
      </c>
      <c r="QX4">
        <v>0.54571193686651598</v>
      </c>
      <c r="QY4">
        <v>0.54158841187087303</v>
      </c>
      <c r="QZ4">
        <v>0.54750840122029398</v>
      </c>
      <c r="RA4">
        <v>0.54345047317028095</v>
      </c>
      <c r="RB4">
        <v>0.57194913137372705</v>
      </c>
      <c r="RC4">
        <v>0.60859469270206701</v>
      </c>
      <c r="RD4">
        <v>0.57349413461574195</v>
      </c>
      <c r="RE4">
        <v>0.550724044673783</v>
      </c>
      <c r="RF4">
        <v>0.56022149883142003</v>
      </c>
      <c r="RG4">
        <v>0.55036059142502902</v>
      </c>
      <c r="RH4">
        <v>0.59330213343313498</v>
      </c>
      <c r="RI4">
        <v>0.54427651347208805</v>
      </c>
      <c r="RJ4">
        <v>0.57968712013373702</v>
      </c>
      <c r="RK4">
        <v>0.57630510839829996</v>
      </c>
      <c r="RL4">
        <v>0.568750972416603</v>
      </c>
      <c r="RM4">
        <v>0.57107290389107002</v>
      </c>
      <c r="RN4">
        <v>0.53467596053906197</v>
      </c>
      <c r="RO4">
        <v>0.53373078428596199</v>
      </c>
      <c r="RP4">
        <v>0.551094590162854</v>
      </c>
      <c r="RQ4">
        <v>0.58280489259735802</v>
      </c>
      <c r="RR4">
        <v>0.56743733102846705</v>
      </c>
      <c r="RS4">
        <v>0.55323185676775899</v>
      </c>
      <c r="RT4">
        <v>0.57740786826413404</v>
      </c>
      <c r="RU4">
        <v>0.47838482485289402</v>
      </c>
      <c r="RV4">
        <v>0.58245705333103803</v>
      </c>
      <c r="RW4">
        <v>0.52782913025887801</v>
      </c>
      <c r="RX4">
        <v>0.51653021281200895</v>
      </c>
      <c r="RY4">
        <v>0.60574295713500403</v>
      </c>
      <c r="RZ4">
        <v>0.57362425490092595</v>
      </c>
      <c r="SA4">
        <v>0.55610973744046899</v>
      </c>
      <c r="SB4">
        <v>0.54739371022185301</v>
      </c>
      <c r="SC4">
        <v>0.55428232488144702</v>
      </c>
      <c r="SD4">
        <v>0.52712786667573797</v>
      </c>
      <c r="SE4">
        <v>0.56798389899730195</v>
      </c>
      <c r="SF4">
        <v>0.55877048019678399</v>
      </c>
      <c r="SG4">
        <v>0.53896910627280203</v>
      </c>
      <c r="SH4">
        <v>0.58474458863447798</v>
      </c>
      <c r="SI4">
        <v>0.47635522185662299</v>
      </c>
      <c r="SJ4">
        <v>0.54882033384687101</v>
      </c>
      <c r="SK4">
        <v>0.564383663876597</v>
      </c>
      <c r="SL4">
        <v>0.56222022639289304</v>
      </c>
      <c r="SM4">
        <v>0.55692581126329499</v>
      </c>
      <c r="SN4">
        <v>0.58579178952211097</v>
      </c>
      <c r="SO4">
        <v>0.51924375891430496</v>
      </c>
      <c r="SP4">
        <v>0.52201567601134102</v>
      </c>
      <c r="SQ4">
        <v>0.55058163049536502</v>
      </c>
      <c r="SR4">
        <v>0.52734892147608203</v>
      </c>
      <c r="SS4">
        <v>0.54817503599286399</v>
      </c>
      <c r="ST4">
        <v>0.52549405930610804</v>
      </c>
      <c r="SU4">
        <v>0.59162332131689699</v>
      </c>
      <c r="SV4">
        <v>0.52150324060405795</v>
      </c>
      <c r="SW4">
        <v>0.53949735651868103</v>
      </c>
      <c r="SX4">
        <v>0.51764706612694</v>
      </c>
      <c r="SY4">
        <v>0.54744542580671696</v>
      </c>
      <c r="SZ4">
        <v>0.50794137231010394</v>
      </c>
      <c r="TA4">
        <v>0.51967743875915595</v>
      </c>
      <c r="TB4">
        <v>0.55200557124884997</v>
      </c>
      <c r="TC4">
        <v>0.51967112778166402</v>
      </c>
      <c r="TD4">
        <v>0.53632548425970294</v>
      </c>
      <c r="TE4">
        <v>0.50576562533777403</v>
      </c>
      <c r="TF4">
        <v>0.55452475021155001</v>
      </c>
      <c r="TG4">
        <v>0.51179961104256699</v>
      </c>
      <c r="TH4">
        <v>0.56945978608900805</v>
      </c>
      <c r="TI4">
        <v>0.517504252839323</v>
      </c>
      <c r="TJ4">
        <v>0.50841644196402702</v>
      </c>
      <c r="TK4">
        <v>0.54240843961423701</v>
      </c>
      <c r="TL4">
        <v>0.562726074168868</v>
      </c>
      <c r="TM4">
        <v>0.52747185938952501</v>
      </c>
      <c r="TN4">
        <v>0.50525129906210098</v>
      </c>
      <c r="TO4">
        <v>0.53701539960344902</v>
      </c>
      <c r="TP4">
        <v>0.50086169130047198</v>
      </c>
      <c r="TQ4">
        <v>0.52687016792517505</v>
      </c>
      <c r="TR4">
        <v>0.51978383392691296</v>
      </c>
      <c r="TS4">
        <v>0.53132145074430304</v>
      </c>
      <c r="TT4">
        <v>0.51657724650690595</v>
      </c>
      <c r="TU4">
        <v>0.51725947720153198</v>
      </c>
      <c r="TV4">
        <v>0.49108987542064902</v>
      </c>
      <c r="TW4">
        <v>0.477819313443895</v>
      </c>
      <c r="TX4">
        <v>0.56128365335211305</v>
      </c>
      <c r="TY4">
        <v>0.55361295464097804</v>
      </c>
      <c r="TZ4">
        <v>0.50454390587172904</v>
      </c>
      <c r="UA4">
        <v>0.43942493122288601</v>
      </c>
      <c r="UB4">
        <v>0.512984586718363</v>
      </c>
      <c r="UC4">
        <v>0.47164872954379899</v>
      </c>
      <c r="UD4">
        <v>0.55157923601261405</v>
      </c>
      <c r="UE4">
        <v>0.58192065205415999</v>
      </c>
      <c r="UF4">
        <v>0.48858817869080101</v>
      </c>
      <c r="UG4">
        <v>0.52639462425121997</v>
      </c>
      <c r="UH4">
        <v>0.53916641913881203</v>
      </c>
      <c r="UI4">
        <v>0.47984326215714901</v>
      </c>
      <c r="UJ4">
        <v>0.49811528778399</v>
      </c>
      <c r="UK4">
        <v>0.51470495564959495</v>
      </c>
      <c r="UL4">
        <v>0.47166141780689602</v>
      </c>
      <c r="UM4">
        <v>0.49416472940158701</v>
      </c>
      <c r="UN4">
        <v>0.45474095445782797</v>
      </c>
      <c r="UO4">
        <v>0.53255096958083403</v>
      </c>
      <c r="UP4">
        <v>0.51484377114002899</v>
      </c>
      <c r="UQ4">
        <v>0.50876740974900603</v>
      </c>
      <c r="UR4">
        <v>0.49446089392305498</v>
      </c>
      <c r="US4">
        <v>0.448831953934409</v>
      </c>
      <c r="UT4">
        <v>0.51399093720257505</v>
      </c>
      <c r="UU4">
        <v>0.52409161004466998</v>
      </c>
      <c r="UV4">
        <v>0.47968000529606197</v>
      </c>
      <c r="UW4">
        <v>0.49791922060761801</v>
      </c>
      <c r="UX4">
        <v>0.48611384346249298</v>
      </c>
      <c r="UY4">
        <v>0.49700497387781101</v>
      </c>
      <c r="UZ4">
        <v>0.48187767507822199</v>
      </c>
      <c r="VA4">
        <v>0.496591376208466</v>
      </c>
      <c r="VB4">
        <v>0.50165823727719905</v>
      </c>
      <c r="VC4">
        <v>0.49825960691372201</v>
      </c>
      <c r="VD4">
        <v>0.45172068165261098</v>
      </c>
      <c r="VE4">
        <v>0.50414783970341204</v>
      </c>
      <c r="VF4">
        <v>0.49195420419720098</v>
      </c>
      <c r="VG4">
        <v>0.43023210041209597</v>
      </c>
      <c r="VH4">
        <v>0.51928430937694703</v>
      </c>
      <c r="VI4">
        <v>0.50865629112329203</v>
      </c>
      <c r="VJ4">
        <v>0.528146133681063</v>
      </c>
      <c r="VK4">
        <v>0.51057052206130904</v>
      </c>
      <c r="VL4">
        <v>0.500347255997866</v>
      </c>
      <c r="VM4">
        <v>0.45527673935882901</v>
      </c>
      <c r="VN4">
        <v>0.46876450992364199</v>
      </c>
      <c r="VO4">
        <v>0.455486673531947</v>
      </c>
      <c r="VP4">
        <v>0.485815774200339</v>
      </c>
      <c r="VQ4">
        <v>0.48475045908371101</v>
      </c>
      <c r="VR4">
        <v>0.48012466084114402</v>
      </c>
      <c r="VS4">
        <v>0.49544987083300401</v>
      </c>
      <c r="VT4">
        <v>0.50197233329812496</v>
      </c>
      <c r="VU4">
        <v>0.471471180516148</v>
      </c>
      <c r="VV4">
        <v>0.45375981237527901</v>
      </c>
      <c r="VW4">
        <v>0.43836413247640099</v>
      </c>
      <c r="VX4">
        <v>0.50888371247773401</v>
      </c>
      <c r="VY4">
        <v>0.47320173833446999</v>
      </c>
      <c r="VZ4">
        <v>0.46671086727014799</v>
      </c>
      <c r="WA4">
        <v>0.51329543622715401</v>
      </c>
      <c r="WB4">
        <v>0.44710660294127502</v>
      </c>
      <c r="WC4">
        <v>0.47559140670741801</v>
      </c>
      <c r="WD4">
        <v>0.48793970550251198</v>
      </c>
      <c r="WE4">
        <v>0.49828117484330198</v>
      </c>
      <c r="WF4">
        <v>0.44470007245611598</v>
      </c>
      <c r="WG4">
        <v>0.43900235890002098</v>
      </c>
      <c r="WH4">
        <v>0.45327022810036</v>
      </c>
      <c r="WI4">
        <v>0.47034655439904899</v>
      </c>
      <c r="WJ4">
        <v>0.47801905346370099</v>
      </c>
      <c r="WK4">
        <v>0.44612912391153398</v>
      </c>
      <c r="WL4">
        <v>0.44864365681597201</v>
      </c>
      <c r="WM4">
        <v>0.453551157299737</v>
      </c>
      <c r="WN4">
        <v>0.486043393599219</v>
      </c>
      <c r="WO4">
        <v>0.47937343071716698</v>
      </c>
      <c r="WP4">
        <v>0.465941548157768</v>
      </c>
      <c r="WQ4">
        <v>0.48726287994608403</v>
      </c>
      <c r="WR4">
        <v>0.41450996110157301</v>
      </c>
      <c r="WS4">
        <v>0.45420976255276002</v>
      </c>
      <c r="WT4">
        <v>0.41192493873528002</v>
      </c>
      <c r="WU4">
        <v>0.48488313816485901</v>
      </c>
      <c r="WV4">
        <v>0.426069182970362</v>
      </c>
      <c r="WW4">
        <v>0.48037362145531398</v>
      </c>
      <c r="WX4">
        <v>0.45753606460519702</v>
      </c>
      <c r="WY4">
        <v>0.42038548213405302</v>
      </c>
      <c r="WZ4">
        <v>0.43722579311103799</v>
      </c>
      <c r="XA4">
        <v>0.42435154301571398</v>
      </c>
      <c r="XB4">
        <v>0.48177724214334899</v>
      </c>
      <c r="XC4">
        <v>0.44397275611957698</v>
      </c>
      <c r="XD4">
        <v>0.475612908912113</v>
      </c>
      <c r="XE4">
        <v>0.44514019858111997</v>
      </c>
      <c r="XF4">
        <v>0.41343159351543701</v>
      </c>
      <c r="XG4">
        <v>0.42525844890675502</v>
      </c>
      <c r="XH4">
        <v>0.46942899804027299</v>
      </c>
      <c r="XI4">
        <v>0.45622143157977602</v>
      </c>
      <c r="XJ4">
        <v>0.41679783471184501</v>
      </c>
      <c r="XK4">
        <v>0.45001306574890498</v>
      </c>
      <c r="XL4">
        <v>0.43930648054969601</v>
      </c>
      <c r="XM4">
        <v>0.45627973232683899</v>
      </c>
      <c r="XN4">
        <v>0.435917135423253</v>
      </c>
      <c r="XO4">
        <v>0.479456630485871</v>
      </c>
      <c r="XP4">
        <v>0.43734945309235501</v>
      </c>
      <c r="XQ4">
        <v>0.40996345577666499</v>
      </c>
      <c r="XR4">
        <v>0.48011236181151401</v>
      </c>
      <c r="XS4">
        <v>0.46816530388588301</v>
      </c>
      <c r="XT4">
        <v>0.44255795474561299</v>
      </c>
      <c r="XU4">
        <v>0.429974521273361</v>
      </c>
      <c r="XV4">
        <v>0.41330954368607797</v>
      </c>
      <c r="XW4">
        <v>0.45741242493276302</v>
      </c>
      <c r="XX4">
        <v>0.42323122099878502</v>
      </c>
      <c r="XY4">
        <v>0.44424222093844901</v>
      </c>
      <c r="XZ4">
        <v>0.38486689755729903</v>
      </c>
      <c r="YA4">
        <v>0.44750454484992702</v>
      </c>
      <c r="YB4">
        <v>0.41121703583700098</v>
      </c>
      <c r="YC4">
        <v>0.37575051111323998</v>
      </c>
      <c r="YD4">
        <v>0.44570202223794803</v>
      </c>
      <c r="YE4">
        <v>0.453773469459478</v>
      </c>
      <c r="YF4">
        <v>0.418234374395071</v>
      </c>
      <c r="YG4">
        <v>0.40118118025041399</v>
      </c>
      <c r="YH4">
        <v>0.423340421154556</v>
      </c>
      <c r="YI4">
        <v>0.44144653896200298</v>
      </c>
      <c r="YJ4">
        <v>0.42740828121209501</v>
      </c>
      <c r="YK4">
        <v>0.389138915483079</v>
      </c>
      <c r="YL4">
        <v>0.41403026360926998</v>
      </c>
      <c r="YM4">
        <v>0.427720460170885</v>
      </c>
      <c r="YN4">
        <v>0.436697019207829</v>
      </c>
      <c r="YO4">
        <v>0.417448332244646</v>
      </c>
      <c r="YP4">
        <v>0.40431034639684099</v>
      </c>
      <c r="YQ4">
        <v>0.41820415369395197</v>
      </c>
      <c r="YR4">
        <v>0.39961163373255298</v>
      </c>
      <c r="YS4">
        <v>0.41005664773974299</v>
      </c>
      <c r="YT4">
        <v>0.42545219354332497</v>
      </c>
      <c r="YU4">
        <v>0.40373226299021298</v>
      </c>
      <c r="YV4">
        <v>0.41985048817105303</v>
      </c>
      <c r="YW4">
        <v>0.40453176226155702</v>
      </c>
      <c r="YX4">
        <v>0.438889535988779</v>
      </c>
      <c r="YY4">
        <v>0.42740465456253601</v>
      </c>
      <c r="YZ4">
        <v>0.42373852040759402</v>
      </c>
      <c r="ZA4">
        <v>0.38722453559289799</v>
      </c>
      <c r="ZB4">
        <v>0.39282731699317203</v>
      </c>
      <c r="ZC4">
        <v>0.37950476333816902</v>
      </c>
      <c r="ZD4">
        <v>0.36137840338097199</v>
      </c>
      <c r="ZE4">
        <v>0.37744290028254202</v>
      </c>
      <c r="ZF4">
        <v>0.43176387090314799</v>
      </c>
      <c r="ZG4">
        <v>0.36541859986745701</v>
      </c>
      <c r="ZH4">
        <v>0.410537593719705</v>
      </c>
      <c r="ZI4">
        <v>0.39311104303470101</v>
      </c>
      <c r="ZJ4">
        <v>0.37891701909394299</v>
      </c>
      <c r="ZK4">
        <v>0.40248429486735199</v>
      </c>
      <c r="ZL4">
        <v>0.43236115066407299</v>
      </c>
      <c r="ZM4">
        <v>0.38780424602059699</v>
      </c>
      <c r="ZN4">
        <v>0.37227900544959303</v>
      </c>
      <c r="ZO4">
        <v>0.41259994889784601</v>
      </c>
      <c r="ZP4">
        <v>0.36126475701647798</v>
      </c>
      <c r="ZQ4">
        <v>0.39264576128801498</v>
      </c>
      <c r="ZR4">
        <v>0.38720784302231798</v>
      </c>
      <c r="ZS4">
        <v>0.458567002306842</v>
      </c>
      <c r="ZT4">
        <v>0.39389562403674</v>
      </c>
      <c r="ZU4">
        <v>0.38615412374642999</v>
      </c>
      <c r="ZV4">
        <v>0.403449919096454</v>
      </c>
      <c r="ZW4">
        <v>0.36236120003577399</v>
      </c>
      <c r="ZX4">
        <v>0.46025667230247103</v>
      </c>
      <c r="ZY4">
        <v>0.450997665318911</v>
      </c>
      <c r="ZZ4">
        <v>0.37121789873628602</v>
      </c>
      <c r="AAA4">
        <v>0.38670803196100501</v>
      </c>
      <c r="AAB4">
        <v>0.39553564091298699</v>
      </c>
      <c r="AAC4">
        <v>0.38644677667969402</v>
      </c>
      <c r="AAD4">
        <v>0.36477124453702098</v>
      </c>
      <c r="AAE4">
        <v>0.41943858249558402</v>
      </c>
      <c r="AAF4">
        <v>0.39126099356676802</v>
      </c>
      <c r="AAG4">
        <v>0.38080666282533998</v>
      </c>
      <c r="AAH4">
        <v>0.43474007459887598</v>
      </c>
      <c r="AAI4">
        <v>0.42180004257845399</v>
      </c>
      <c r="AAJ4">
        <v>0.40411081368669699</v>
      </c>
      <c r="AAK4">
        <v>0.38616663711535498</v>
      </c>
      <c r="AAL4">
        <v>0.36651805598953502</v>
      </c>
      <c r="AAM4">
        <v>0.38371430687377001</v>
      </c>
      <c r="AAN4">
        <v>0.393409652138341</v>
      </c>
      <c r="AAO4">
        <v>0.35105750421908299</v>
      </c>
      <c r="AAP4">
        <v>0.36962103976141802</v>
      </c>
      <c r="AAQ4">
        <v>0.36263685161439302</v>
      </c>
      <c r="AAR4">
        <v>0.37236377459835901</v>
      </c>
      <c r="AAS4">
        <v>0.38675900642905098</v>
      </c>
      <c r="AAT4">
        <v>0.37381258717118299</v>
      </c>
      <c r="AAU4">
        <v>0.349038990999752</v>
      </c>
      <c r="AAV4">
        <v>0.32154115664362598</v>
      </c>
      <c r="AAW4">
        <v>0.37251009444578698</v>
      </c>
      <c r="AAX4">
        <v>0.36003156349326498</v>
      </c>
      <c r="AAY4">
        <v>0.35505067571401</v>
      </c>
      <c r="AAZ4">
        <v>0.38273112685138899</v>
      </c>
      <c r="ABA4">
        <v>0.41167183125490397</v>
      </c>
      <c r="ABB4">
        <v>0.37441736844435503</v>
      </c>
      <c r="ABC4">
        <v>0.367337460294069</v>
      </c>
      <c r="ABD4">
        <v>0.37386729704119598</v>
      </c>
      <c r="ABE4">
        <v>0.37951487143340201</v>
      </c>
      <c r="ABF4">
        <v>0.386327702014441</v>
      </c>
      <c r="ABG4">
        <v>0.38710546771444199</v>
      </c>
      <c r="ABH4">
        <v>0.41930259847789902</v>
      </c>
      <c r="ABI4">
        <v>0.37951120377759801</v>
      </c>
      <c r="ABJ4">
        <v>0.391941282350319</v>
      </c>
      <c r="ABK4">
        <v>0.41641135029929699</v>
      </c>
      <c r="ABL4">
        <v>0.34996724129993001</v>
      </c>
      <c r="ABM4">
        <v>0.38725738254699898</v>
      </c>
      <c r="ABN4">
        <v>0.36402295299994297</v>
      </c>
      <c r="ABO4">
        <v>0.37115852067581301</v>
      </c>
      <c r="ABP4">
        <v>0.37357418111707402</v>
      </c>
      <c r="ABQ4">
        <v>0.38266377937729601</v>
      </c>
      <c r="ABR4">
        <v>0.37160262545925199</v>
      </c>
      <c r="ABS4">
        <v>0.34434832293262702</v>
      </c>
      <c r="ABT4">
        <v>0.33503028807061203</v>
      </c>
      <c r="ABU4">
        <v>0.36517141192868402</v>
      </c>
      <c r="ABV4">
        <v>0.362938213992824</v>
      </c>
      <c r="ABW4">
        <v>0.37816095135025701</v>
      </c>
      <c r="ABX4">
        <v>0.35653977133224501</v>
      </c>
      <c r="ABY4">
        <v>0.38077475968979602</v>
      </c>
      <c r="ABZ4">
        <v>0.37958191586635398</v>
      </c>
      <c r="ACA4">
        <v>0.307652301722392</v>
      </c>
      <c r="ACB4">
        <v>0.33105961805197398</v>
      </c>
      <c r="ACC4">
        <v>0.35115131391772197</v>
      </c>
      <c r="ACD4">
        <v>0.37028841331885098</v>
      </c>
      <c r="ACE4">
        <v>0.36326548728459901</v>
      </c>
      <c r="ACF4">
        <v>0.36972020891275997</v>
      </c>
      <c r="ACG4">
        <v>0.34424060149114799</v>
      </c>
      <c r="ACH4">
        <v>0.37636720472198598</v>
      </c>
      <c r="ACI4">
        <v>0.36093972771849703</v>
      </c>
      <c r="ACJ4">
        <v>0.30166754956633002</v>
      </c>
      <c r="ACK4">
        <v>0.34773213318626001</v>
      </c>
      <c r="ACL4">
        <v>0.35126122373261598</v>
      </c>
      <c r="ACM4">
        <v>0.38564793828562599</v>
      </c>
      <c r="ACN4">
        <v>0.34429400971222701</v>
      </c>
      <c r="ACO4">
        <v>0.33209690571870798</v>
      </c>
      <c r="ACP4">
        <v>0.37922516963602299</v>
      </c>
      <c r="ACQ4">
        <v>0.37414256346956398</v>
      </c>
      <c r="ACR4">
        <v>0.40198850476610198</v>
      </c>
      <c r="ACS4">
        <v>0.315891961980375</v>
      </c>
      <c r="ACT4">
        <v>0.36413802409141499</v>
      </c>
      <c r="ACU4">
        <v>0.37595382724037202</v>
      </c>
      <c r="ACV4">
        <v>0.39341813835950801</v>
      </c>
      <c r="ACW4">
        <v>0.34852816934818498</v>
      </c>
      <c r="ACX4">
        <v>0.31072718506677299</v>
      </c>
      <c r="ACY4">
        <v>0.38356882033088002</v>
      </c>
      <c r="ACZ4">
        <v>0.35954073322839503</v>
      </c>
      <c r="ADA4">
        <v>0.32984150617674601</v>
      </c>
      <c r="ADB4">
        <v>0.34223102821113799</v>
      </c>
      <c r="ADC4">
        <v>0.34431475075297602</v>
      </c>
      <c r="ADD4">
        <v>0.361073562609669</v>
      </c>
      <c r="ADE4">
        <v>0.30271978198754801</v>
      </c>
      <c r="ADF4">
        <v>0.35834614794363001</v>
      </c>
      <c r="ADG4">
        <v>0.34031306133528899</v>
      </c>
      <c r="ADH4">
        <v>0.352023313886759</v>
      </c>
      <c r="ADI4">
        <v>0.353170521434365</v>
      </c>
      <c r="ADJ4">
        <v>0.31317114575379801</v>
      </c>
      <c r="ADK4">
        <v>0.35581655745867002</v>
      </c>
      <c r="ADL4">
        <v>0.40708565207278202</v>
      </c>
      <c r="ADM4">
        <v>0.32603590298582202</v>
      </c>
      <c r="ADN4">
        <v>0.32862335179219199</v>
      </c>
      <c r="ADO4">
        <v>0.34820731487011702</v>
      </c>
      <c r="ADP4">
        <v>0.36588354113738097</v>
      </c>
      <c r="ADQ4">
        <v>0.35518831776995102</v>
      </c>
      <c r="ADR4">
        <v>0.37844770892436602</v>
      </c>
      <c r="ADS4">
        <v>0.32936523504424298</v>
      </c>
      <c r="ADT4">
        <v>0.38310863163948</v>
      </c>
      <c r="ADU4">
        <v>0.37108935783661801</v>
      </c>
      <c r="ADV4">
        <v>0.319543728231515</v>
      </c>
      <c r="ADW4">
        <v>0.32669103036046798</v>
      </c>
      <c r="ADX4">
        <v>0.341234973442537</v>
      </c>
      <c r="ADY4">
        <v>0.349440547241335</v>
      </c>
      <c r="ADZ4">
        <v>0.34925394501130402</v>
      </c>
      <c r="AEA4">
        <v>0.35547434714405302</v>
      </c>
      <c r="AEB4">
        <v>0.35244302415662498</v>
      </c>
      <c r="AEC4">
        <v>0.32750504868060598</v>
      </c>
      <c r="AED4">
        <v>0.38415228542563201</v>
      </c>
      <c r="AEE4">
        <v>0.31453163983339599</v>
      </c>
      <c r="AEF4">
        <v>0.27869393397616898</v>
      </c>
      <c r="AEG4">
        <v>0.332587155468969</v>
      </c>
      <c r="AEH4">
        <v>0.34775646436972701</v>
      </c>
      <c r="AEI4">
        <v>0.33444971191981199</v>
      </c>
      <c r="AEJ4">
        <v>0.36580898770373199</v>
      </c>
      <c r="AEK4">
        <v>0.32000674227447801</v>
      </c>
      <c r="AEL4">
        <v>0.32781291858689898</v>
      </c>
      <c r="AEM4">
        <v>0.369355245612835</v>
      </c>
      <c r="AEN4">
        <v>0.36590166284987702</v>
      </c>
      <c r="AEO4">
        <v>0.335755165986448</v>
      </c>
      <c r="AEP4">
        <v>0.36038209451064201</v>
      </c>
      <c r="AEQ4">
        <v>0.315131494224759</v>
      </c>
      <c r="AER4">
        <v>0.31483098035791901</v>
      </c>
      <c r="AES4">
        <v>0.34802992904420899</v>
      </c>
      <c r="AET4">
        <v>0.36950499423704197</v>
      </c>
      <c r="AEU4">
        <v>0.346490778207448</v>
      </c>
      <c r="AEV4">
        <v>0.35607683030419801</v>
      </c>
      <c r="AEW4">
        <v>0.36234504513415799</v>
      </c>
      <c r="AEX4">
        <v>0.29694842761290202</v>
      </c>
      <c r="AEY4">
        <v>0.32533594758227202</v>
      </c>
      <c r="AEZ4">
        <v>0.344687553671777</v>
      </c>
      <c r="AFA4">
        <v>0.33678680394708499</v>
      </c>
      <c r="AFB4">
        <v>0.35637203345468998</v>
      </c>
      <c r="AFC4">
        <v>0.32957953967148901</v>
      </c>
      <c r="AFD4">
        <v>0.33020156258835598</v>
      </c>
      <c r="AFE4">
        <v>0.31231846679056002</v>
      </c>
      <c r="AFF4">
        <v>0.33260415972414098</v>
      </c>
      <c r="AFG4">
        <v>0.35802564066440001</v>
      </c>
      <c r="AFH4">
        <v>0.30635093383609602</v>
      </c>
      <c r="AFI4">
        <v>0.29618011387726001</v>
      </c>
      <c r="AFJ4">
        <v>0.305757253426785</v>
      </c>
      <c r="AFK4">
        <v>0.353956470858725</v>
      </c>
      <c r="AFL4">
        <v>0.331654342796321</v>
      </c>
      <c r="AFM4">
        <v>0.34871081861650599</v>
      </c>
      <c r="AFN4">
        <v>0.34557450822552799</v>
      </c>
      <c r="AFO4">
        <v>0.30730166096030997</v>
      </c>
      <c r="AFP4">
        <v>0.34758916503589099</v>
      </c>
      <c r="AFQ4">
        <v>0.29983343925290601</v>
      </c>
      <c r="AFR4">
        <v>0.30466112949507002</v>
      </c>
      <c r="AFS4">
        <v>0.30436544310494501</v>
      </c>
      <c r="AFT4">
        <v>0.29556382777284901</v>
      </c>
      <c r="AFU4">
        <v>0.35567968938593603</v>
      </c>
      <c r="AFV4">
        <v>0.34189793225121101</v>
      </c>
      <c r="AFW4">
        <v>0.33330956281548402</v>
      </c>
      <c r="AFX4">
        <v>0.33271430500462801</v>
      </c>
      <c r="AFY4">
        <v>0.367069821320261</v>
      </c>
      <c r="AFZ4">
        <v>0.33906015783957799</v>
      </c>
      <c r="AGA4">
        <v>0.33065267973166101</v>
      </c>
      <c r="AGB4">
        <v>0.35310362596939199</v>
      </c>
      <c r="AGC4">
        <v>0.30379729430352198</v>
      </c>
      <c r="AGD4">
        <v>0.33775091035463001</v>
      </c>
      <c r="AGE4">
        <v>0.37259240568077701</v>
      </c>
      <c r="AGF4">
        <v>0.31477724425356202</v>
      </c>
      <c r="AGG4">
        <v>0.37812351580386</v>
      </c>
      <c r="AGH4">
        <v>0.31080042596586399</v>
      </c>
      <c r="AGI4">
        <v>0.31331268591408501</v>
      </c>
      <c r="AGJ4">
        <v>0.37071307590477598</v>
      </c>
      <c r="AGK4">
        <v>0.339681895770991</v>
      </c>
      <c r="AGL4">
        <v>0.36091491684866001</v>
      </c>
      <c r="AGM4">
        <v>0.32464180521485703</v>
      </c>
      <c r="AGN4">
        <v>0.33164162265179198</v>
      </c>
      <c r="AGO4">
        <v>0.32898357459769501</v>
      </c>
      <c r="AGP4">
        <v>0.31759405306076499</v>
      </c>
      <c r="AGQ4">
        <v>0.31985424995767398</v>
      </c>
      <c r="AGR4">
        <v>0.31985054883437097</v>
      </c>
      <c r="AGS4">
        <v>0.31763552982235799</v>
      </c>
      <c r="AGT4">
        <v>0.30428024572166001</v>
      </c>
      <c r="AGU4">
        <v>0.34440419371886</v>
      </c>
      <c r="AGV4">
        <v>0.31878994200284999</v>
      </c>
      <c r="AGW4">
        <v>0.29993472526472498</v>
      </c>
      <c r="AGX4">
        <v>0.3353800356103</v>
      </c>
      <c r="AGY4">
        <v>0.32849031775694798</v>
      </c>
      <c r="AGZ4">
        <v>0.32575957514971099</v>
      </c>
      <c r="AHA4">
        <v>0.30548547886523802</v>
      </c>
      <c r="AHB4">
        <v>0.312641640142092</v>
      </c>
      <c r="AHC4">
        <v>0.29931891791314302</v>
      </c>
      <c r="AHD4">
        <v>0.28933472441284502</v>
      </c>
      <c r="AHE4">
        <v>0.35129306878126898</v>
      </c>
      <c r="AHF4">
        <v>0.31572301195553598</v>
      </c>
      <c r="AHG4">
        <v>0.32534311088050699</v>
      </c>
      <c r="AHH4">
        <v>0.28433506889207799</v>
      </c>
      <c r="AHI4">
        <v>0.27098295168943598</v>
      </c>
      <c r="AHJ4">
        <v>0.28937119805008599</v>
      </c>
      <c r="AHK4">
        <v>0.33575465372139102</v>
      </c>
      <c r="AHL4">
        <v>0.33535518053289998</v>
      </c>
      <c r="AHM4">
        <v>0.31563750716146199</v>
      </c>
      <c r="AHN4">
        <v>0.32063287899491699</v>
      </c>
      <c r="AHO4">
        <v>0.34725455042997799</v>
      </c>
      <c r="AHP4">
        <v>0.27236566923501099</v>
      </c>
      <c r="AHQ4">
        <v>0.29653477098734699</v>
      </c>
      <c r="AHR4">
        <v>0.33561284639478001</v>
      </c>
      <c r="AHS4">
        <v>0.32414411456640702</v>
      </c>
      <c r="AHT4">
        <v>0.27674030794315002</v>
      </c>
      <c r="AHU4">
        <v>0.33991505050382798</v>
      </c>
      <c r="AHV4">
        <v>0.32815284390188698</v>
      </c>
      <c r="AHW4">
        <v>0.290491956317035</v>
      </c>
      <c r="AHX4">
        <v>0.30296767851595102</v>
      </c>
      <c r="AHY4">
        <v>0.35247886811913998</v>
      </c>
      <c r="AHZ4">
        <v>0.29759105389425999</v>
      </c>
      <c r="AIA4">
        <v>0.31317115083667102</v>
      </c>
      <c r="AIB4">
        <v>0.32109139093022598</v>
      </c>
      <c r="AIC4">
        <v>0.32225481297927699</v>
      </c>
      <c r="AID4">
        <v>0.32454242698374802</v>
      </c>
      <c r="AIE4">
        <v>0.29906906649146398</v>
      </c>
      <c r="AIF4">
        <v>0.29658418851090401</v>
      </c>
      <c r="AIG4">
        <v>0.28098122704066902</v>
      </c>
      <c r="AIH4">
        <v>0.33670610985203597</v>
      </c>
      <c r="AII4">
        <v>0.27160242900109799</v>
      </c>
      <c r="AIJ4">
        <v>0.31582268471585001</v>
      </c>
      <c r="AIK4">
        <v>0.29916535150688001</v>
      </c>
      <c r="AIL4">
        <v>0.33017568409994302</v>
      </c>
      <c r="AIM4">
        <v>0.27125959206320499</v>
      </c>
      <c r="AIN4">
        <v>0.318938841061019</v>
      </c>
      <c r="AIO4">
        <v>0.323459138527048</v>
      </c>
      <c r="AIP4">
        <v>0.32373917246723999</v>
      </c>
      <c r="AIQ4">
        <v>0.31415773383861301</v>
      </c>
      <c r="AIR4">
        <v>0.34451984951280801</v>
      </c>
      <c r="AIS4">
        <v>0.29661146328888999</v>
      </c>
      <c r="AIT4">
        <v>0.31678264848132398</v>
      </c>
      <c r="AIU4">
        <v>0.29713816701017498</v>
      </c>
      <c r="AIV4">
        <v>0.296019124681069</v>
      </c>
      <c r="AIW4">
        <v>0.29129630890208702</v>
      </c>
      <c r="AIX4">
        <v>0.332167342938884</v>
      </c>
      <c r="AIY4">
        <v>0.31483745791988199</v>
      </c>
      <c r="AIZ4">
        <v>0.321685448131242</v>
      </c>
      <c r="AJA4">
        <v>0.28225089224798899</v>
      </c>
      <c r="AJB4">
        <v>0.32418006257464599</v>
      </c>
      <c r="AJC4">
        <v>0.27135951133502301</v>
      </c>
      <c r="AJD4">
        <v>0.31598431645847402</v>
      </c>
      <c r="AJE4">
        <v>0.27760273022855197</v>
      </c>
      <c r="AJF4">
        <v>0.28466547102686202</v>
      </c>
      <c r="AJG4">
        <v>0.28436230154086101</v>
      </c>
      <c r="AJH4">
        <v>0.30843179590123598</v>
      </c>
      <c r="AJI4">
        <v>0.28119994672784199</v>
      </c>
      <c r="AJJ4">
        <v>0.30378198457281902</v>
      </c>
      <c r="AJK4">
        <v>0.30514802679993103</v>
      </c>
      <c r="AJL4">
        <v>0.31406388731967499</v>
      </c>
      <c r="AJM4">
        <v>0.30036250261758402</v>
      </c>
      <c r="AJN4">
        <v>0.34988636342871698</v>
      </c>
      <c r="AJO4">
        <v>0.31624033167160498</v>
      </c>
      <c r="AJP4">
        <v>0.29991209634468502</v>
      </c>
      <c r="AJQ4">
        <v>0.28292273226327203</v>
      </c>
      <c r="AJR4">
        <v>0.31067218055520801</v>
      </c>
      <c r="AJS4">
        <v>0.30367363100589301</v>
      </c>
      <c r="AJT4">
        <v>0.27599693124621499</v>
      </c>
      <c r="AJU4">
        <v>0.29030147181444799</v>
      </c>
      <c r="AJV4">
        <v>0.33819770184221698</v>
      </c>
      <c r="AJW4">
        <v>0.29081975999174697</v>
      </c>
      <c r="AJX4">
        <v>0.29030230748183</v>
      </c>
      <c r="AJY4">
        <v>0.34996818592705697</v>
      </c>
      <c r="AJZ4">
        <v>0.297701749050719</v>
      </c>
      <c r="AKA4">
        <v>0.28651393010287102</v>
      </c>
      <c r="AKB4">
        <v>0.30127162790746498</v>
      </c>
      <c r="AKC4">
        <v>0.30507544110054102</v>
      </c>
      <c r="AKD4">
        <v>0.299718772350348</v>
      </c>
      <c r="AKE4">
        <v>0.28777211594065799</v>
      </c>
      <c r="AKF4">
        <v>0.296835037068998</v>
      </c>
      <c r="AKG4">
        <v>0.32019605670727602</v>
      </c>
      <c r="AKH4">
        <v>0.31873286654630201</v>
      </c>
      <c r="AKI4">
        <v>0.29314324428629102</v>
      </c>
      <c r="AKJ4">
        <v>0.30407162143856797</v>
      </c>
      <c r="AKK4">
        <v>0.30708930490882402</v>
      </c>
      <c r="AKL4">
        <v>0.288340858025318</v>
      </c>
      <c r="AKM4">
        <v>0.31125295214339299</v>
      </c>
      <c r="AKN4">
        <v>0.35462477821988903</v>
      </c>
      <c r="AKO4">
        <v>0.31303567805577698</v>
      </c>
      <c r="AKP4">
        <v>0.30461463494508401</v>
      </c>
      <c r="AKQ4">
        <v>0.28833553361736602</v>
      </c>
      <c r="AKR4">
        <v>0.276426303770893</v>
      </c>
      <c r="AKS4">
        <v>0.30669163866149701</v>
      </c>
      <c r="AKT4">
        <v>0.29355968656923298</v>
      </c>
      <c r="AKU4">
        <v>0.27807726664127302</v>
      </c>
      <c r="AKV4">
        <v>0.28697787859732699</v>
      </c>
      <c r="AKW4">
        <v>0.297438057796446</v>
      </c>
      <c r="AKX4">
        <v>0.29377491313051601</v>
      </c>
      <c r="AKY4">
        <v>0.32071362021470701</v>
      </c>
      <c r="AKZ4">
        <v>0.315495144760704</v>
      </c>
      <c r="ALA4">
        <v>0.30409192029736898</v>
      </c>
      <c r="ALB4">
        <v>0.28570207074479198</v>
      </c>
      <c r="ALC4">
        <v>0.29905832248960901</v>
      </c>
      <c r="ALD4">
        <v>0.30765817876546597</v>
      </c>
      <c r="ALE4">
        <v>0.31621067378898998</v>
      </c>
      <c r="ALF4">
        <v>0.29921981870712799</v>
      </c>
      <c r="ALG4">
        <v>0.29658281643137702</v>
      </c>
      <c r="ALH4">
        <v>0.321567574588636</v>
      </c>
      <c r="ALI4">
        <v>0.29388680571401599</v>
      </c>
      <c r="ALJ4">
        <v>0.28636338234423597</v>
      </c>
      <c r="ALK4">
        <v>0.265310894764621</v>
      </c>
      <c r="ALL4">
        <v>0.33930540743267501</v>
      </c>
      <c r="ALM4">
        <v>0.30846386397446102</v>
      </c>
      <c r="ALN4">
        <v>0.23036002064331701</v>
      </c>
      <c r="ALO4">
        <v>0.330589950396037</v>
      </c>
      <c r="ALP4">
        <v>0.30102254894074099</v>
      </c>
      <c r="ALQ4">
        <v>0.303493355252416</v>
      </c>
      <c r="ALR4">
        <v>0.24586426438961201</v>
      </c>
      <c r="ALS4">
        <v>0.30079465718037701</v>
      </c>
      <c r="ALT4">
        <v>0.28390451147707102</v>
      </c>
      <c r="ALU4">
        <v>0.30811583504821699</v>
      </c>
      <c r="ALV4">
        <v>0.292656892543804</v>
      </c>
      <c r="ALW4">
        <v>0.299892039477965</v>
      </c>
      <c r="ALX4">
        <v>0.297183688398373</v>
      </c>
      <c r="ALY4">
        <v>0.327320027426725</v>
      </c>
      <c r="ALZ4">
        <v>0.27409704161773701</v>
      </c>
      <c r="AMA4">
        <v>0.316870434428077</v>
      </c>
      <c r="AMB4">
        <v>0.26716350462030902</v>
      </c>
      <c r="AMC4">
        <v>0.30371096215061599</v>
      </c>
      <c r="AMD4">
        <v>0.31185643541693198</v>
      </c>
      <c r="AME4">
        <v>0.33934644419237497</v>
      </c>
      <c r="AMF4">
        <v>0.31727199138173501</v>
      </c>
      <c r="AMG4">
        <v>0.27988798403735898</v>
      </c>
      <c r="AMH4">
        <v>0.324911058748867</v>
      </c>
      <c r="AMI4">
        <v>0.26521028793245399</v>
      </c>
      <c r="AMJ4">
        <v>0.31385469243351599</v>
      </c>
      <c r="AMK4">
        <v>0.23469879300041499</v>
      </c>
      <c r="AML4">
        <v>0.27480582644680202</v>
      </c>
      <c r="AMM4">
        <v>0.30806686516239401</v>
      </c>
      <c r="AMN4">
        <v>0.28772637628631997</v>
      </c>
      <c r="AMO4">
        <v>0.28940805830014699</v>
      </c>
      <c r="AMP4">
        <v>0.30664377453914199</v>
      </c>
      <c r="AMQ4">
        <v>0.26984717904276401</v>
      </c>
      <c r="AMR4">
        <v>0.275188326136452</v>
      </c>
      <c r="AMS4">
        <v>0.289620624885912</v>
      </c>
      <c r="AMT4">
        <v>0.30377219265229899</v>
      </c>
      <c r="AMU4">
        <v>0.29361604137737601</v>
      </c>
      <c r="AMV4">
        <v>0.31415455575979001</v>
      </c>
      <c r="AMW4">
        <v>0.26949698366361902</v>
      </c>
      <c r="AMX4">
        <v>0.27951725444798903</v>
      </c>
      <c r="AMY4">
        <v>0.32582590970471098</v>
      </c>
      <c r="AMZ4">
        <v>0.31720909313003698</v>
      </c>
      <c r="ANA4">
        <v>0.299760903017883</v>
      </c>
      <c r="ANB4">
        <v>0.294840226384945</v>
      </c>
      <c r="ANC4">
        <v>0.29044272800040499</v>
      </c>
      <c r="AND4">
        <v>0.26759541558481797</v>
      </c>
      <c r="ANE4">
        <v>0.32315606002601899</v>
      </c>
      <c r="ANF4">
        <v>0.33170765739257801</v>
      </c>
      <c r="ANG4">
        <v>0.24627985427146001</v>
      </c>
      <c r="ANH4">
        <v>0.28507334288559699</v>
      </c>
      <c r="ANI4">
        <v>0.31798223986160301</v>
      </c>
      <c r="ANJ4">
        <v>0.28057640808573098</v>
      </c>
      <c r="ANK4">
        <v>0.31554710680694198</v>
      </c>
      <c r="ANL4">
        <v>0.30188199855479397</v>
      </c>
      <c r="ANM4">
        <v>0.272325668006206</v>
      </c>
      <c r="ANN4">
        <v>0.25676262316863002</v>
      </c>
      <c r="ANO4">
        <v>0.29249896349427701</v>
      </c>
      <c r="ANP4">
        <v>0.25038600769729302</v>
      </c>
      <c r="ANQ4">
        <v>0.29269352723723702</v>
      </c>
      <c r="ANR4">
        <v>0.29325174573902102</v>
      </c>
      <c r="ANS4">
        <v>0.292624813727273</v>
      </c>
      <c r="ANT4">
        <v>0.26193985550013599</v>
      </c>
      <c r="ANU4">
        <v>0.263733594225673</v>
      </c>
      <c r="ANV4">
        <v>0.28509161859941701</v>
      </c>
      <c r="ANW4">
        <v>0.30816723403787</v>
      </c>
      <c r="ANX4">
        <v>0.254832267430043</v>
      </c>
      <c r="ANY4">
        <v>0.29091247090523398</v>
      </c>
      <c r="ANZ4">
        <v>0.287132486702114</v>
      </c>
      <c r="AOA4">
        <v>0.290877786193182</v>
      </c>
      <c r="AOB4">
        <v>0.32253511591096301</v>
      </c>
      <c r="AOC4">
        <v>0.286899497323575</v>
      </c>
      <c r="AOD4">
        <v>0.31101255974448599</v>
      </c>
      <c r="AOE4">
        <v>0.30823972986077203</v>
      </c>
      <c r="AOF4">
        <v>0.31253238425019902</v>
      </c>
      <c r="AOG4">
        <v>0.31040576122268698</v>
      </c>
      <c r="AOH4">
        <v>0.34411994575728999</v>
      </c>
      <c r="AOI4">
        <v>0.29267804893878102</v>
      </c>
      <c r="AOJ4">
        <v>0.25345071325817797</v>
      </c>
      <c r="AOK4">
        <v>0.32516922070572901</v>
      </c>
      <c r="AOL4">
        <v>0.29174695793560401</v>
      </c>
      <c r="AOM4">
        <v>0.26273327467336499</v>
      </c>
      <c r="AON4">
        <v>0.24230918240622701</v>
      </c>
      <c r="AOO4">
        <v>0.31949361084914801</v>
      </c>
      <c r="AOP4">
        <v>0.285584954610065</v>
      </c>
      <c r="AOQ4">
        <v>0.28090185771073301</v>
      </c>
      <c r="AOR4">
        <v>0.27526917236065002</v>
      </c>
      <c r="AOS4">
        <v>0.24990121406280999</v>
      </c>
      <c r="AOT4">
        <v>0.26858857836540001</v>
      </c>
      <c r="AOU4">
        <v>0.32409466798584902</v>
      </c>
      <c r="AOV4">
        <v>0.31489051172759103</v>
      </c>
      <c r="AOW4">
        <v>0.27948514340112401</v>
      </c>
      <c r="AOX4">
        <v>0.30858782483212099</v>
      </c>
      <c r="AOY4">
        <v>0.27535650968342501</v>
      </c>
      <c r="AOZ4">
        <v>0.26375565713267202</v>
      </c>
      <c r="APA4">
        <v>0.27984752567566701</v>
      </c>
      <c r="APB4">
        <v>0.284668479146999</v>
      </c>
      <c r="APC4">
        <v>0.30969115688333998</v>
      </c>
      <c r="APD4">
        <v>0.31075567214856098</v>
      </c>
      <c r="APE4">
        <v>0.27940715037777503</v>
      </c>
      <c r="APF4">
        <v>0.30484205721656898</v>
      </c>
      <c r="APG4">
        <v>0.29056535937351002</v>
      </c>
      <c r="APH4">
        <v>0.28776175552125199</v>
      </c>
      <c r="API4">
        <v>0.29061628833495601</v>
      </c>
      <c r="APJ4">
        <v>0.29888475989159502</v>
      </c>
      <c r="APK4">
        <v>0.254671227929404</v>
      </c>
      <c r="APL4">
        <v>0.306052248093996</v>
      </c>
      <c r="APM4">
        <v>0.26994617638264501</v>
      </c>
      <c r="APN4">
        <v>0.270429468132386</v>
      </c>
      <c r="APO4">
        <v>0.28238214762651298</v>
      </c>
      <c r="APP4">
        <v>0.26978286622981401</v>
      </c>
      <c r="APQ4">
        <v>0.28005698660244099</v>
      </c>
      <c r="APR4">
        <v>0.34814385859553798</v>
      </c>
      <c r="APS4">
        <v>0.29976866324090601</v>
      </c>
      <c r="APT4">
        <v>0.33822480483084599</v>
      </c>
      <c r="APU4">
        <v>0.315584993220416</v>
      </c>
      <c r="APV4">
        <v>0.27101744732083</v>
      </c>
      <c r="APW4">
        <v>0.284809446384438</v>
      </c>
      <c r="APX4">
        <v>0.28818227325252099</v>
      </c>
      <c r="APY4">
        <v>0.25795485225575099</v>
      </c>
      <c r="APZ4">
        <v>0.29152640192680002</v>
      </c>
      <c r="AQA4">
        <v>0.293776869189254</v>
      </c>
      <c r="AQB4">
        <v>0.28109826381618702</v>
      </c>
      <c r="AQC4">
        <v>0.29714757917454998</v>
      </c>
      <c r="AQD4">
        <v>0.25055989773346199</v>
      </c>
      <c r="AQE4">
        <v>0.28340690317766198</v>
      </c>
      <c r="AQF4">
        <v>0.288701256681069</v>
      </c>
      <c r="AQG4">
        <v>0.26623804425351599</v>
      </c>
      <c r="AQH4">
        <v>0.26568298313648903</v>
      </c>
      <c r="AQI4">
        <v>0.33267294743165698</v>
      </c>
      <c r="AQJ4">
        <v>0.26610046514264502</v>
      </c>
      <c r="AQK4">
        <v>0.263794263499188</v>
      </c>
      <c r="AQL4">
        <v>0.24727319997616101</v>
      </c>
      <c r="AQM4">
        <v>0.298191585903269</v>
      </c>
      <c r="AQN4">
        <v>0.29918036375313201</v>
      </c>
      <c r="AQO4">
        <v>0.32817576762733702</v>
      </c>
      <c r="AQP4">
        <v>0.24769898471892601</v>
      </c>
      <c r="AQQ4">
        <v>0.28726697637934501</v>
      </c>
      <c r="AQR4">
        <v>0.29174097854277897</v>
      </c>
      <c r="AQS4">
        <v>0.27194414250424698</v>
      </c>
      <c r="AQT4">
        <v>0.277370084418258</v>
      </c>
      <c r="AQU4">
        <v>0.28749706835181699</v>
      </c>
      <c r="AQV4">
        <v>0.27253835154832601</v>
      </c>
      <c r="AQW4">
        <v>0.27231063214505302</v>
      </c>
      <c r="AQX4">
        <v>0.29208394598655801</v>
      </c>
      <c r="AQY4">
        <v>0.30952091012725902</v>
      </c>
      <c r="AQZ4">
        <v>0.25040212085973501</v>
      </c>
      <c r="ARA4">
        <v>0.31399322406965502</v>
      </c>
      <c r="ARB4">
        <v>0.33100574439943298</v>
      </c>
      <c r="ARC4">
        <v>0.24907112580198701</v>
      </c>
      <c r="ARD4">
        <v>0.29133550603210401</v>
      </c>
      <c r="ARE4">
        <v>0.271445317027669</v>
      </c>
      <c r="ARF4">
        <v>0.27300421365155098</v>
      </c>
      <c r="ARG4">
        <v>0.27841713604763302</v>
      </c>
      <c r="ARH4">
        <v>0.30268062905778598</v>
      </c>
      <c r="ARI4">
        <v>0.30459042194941199</v>
      </c>
      <c r="ARJ4">
        <v>0.31038908551877398</v>
      </c>
      <c r="ARK4">
        <v>0.27062603999804002</v>
      </c>
      <c r="ARL4">
        <v>0.28261162994847999</v>
      </c>
      <c r="ARM4">
        <v>0.29030175015293003</v>
      </c>
      <c r="ARN4">
        <v>0.279138912338464</v>
      </c>
      <c r="ARO4">
        <v>0.29106515508254599</v>
      </c>
      <c r="ARP4">
        <v>0.29934204553729998</v>
      </c>
      <c r="ARQ4">
        <v>0.31598938639388902</v>
      </c>
      <c r="ARR4">
        <v>0.308052812402002</v>
      </c>
      <c r="ARS4">
        <v>0.35605687695492999</v>
      </c>
      <c r="ART4">
        <v>0.28901813430258599</v>
      </c>
      <c r="ARU4">
        <v>0.30225170276128099</v>
      </c>
      <c r="ARV4">
        <v>0.28200199297976902</v>
      </c>
      <c r="ARW4">
        <v>0.24700852900013201</v>
      </c>
      <c r="ARX4">
        <v>0.289834782521453</v>
      </c>
      <c r="ARY4">
        <v>0.31531832062193199</v>
      </c>
      <c r="ARZ4">
        <v>0.289350986095394</v>
      </c>
      <c r="ASA4">
        <v>0.31388329437905099</v>
      </c>
      <c r="ASB4">
        <v>0.298053333597595</v>
      </c>
      <c r="ASC4">
        <v>0.27038652412070502</v>
      </c>
      <c r="ASD4">
        <v>0.28002979478097201</v>
      </c>
      <c r="ASE4">
        <v>0.29307666696971701</v>
      </c>
      <c r="ASF4">
        <v>0.29979064882162099</v>
      </c>
      <c r="ASG4">
        <v>0.30399436483293402</v>
      </c>
      <c r="ASH4">
        <v>0.29344162721245198</v>
      </c>
      <c r="ASI4">
        <v>0.30411471375905402</v>
      </c>
      <c r="ASJ4">
        <v>0.28205390641936801</v>
      </c>
      <c r="ASK4">
        <v>0.283216193682995</v>
      </c>
      <c r="ASL4">
        <v>0.25167678010474698</v>
      </c>
      <c r="ASM4">
        <v>0.27999994188805</v>
      </c>
      <c r="ASN4">
        <v>0.273465086498206</v>
      </c>
      <c r="ASO4">
        <v>0.23304992169927899</v>
      </c>
      <c r="ASP4">
        <v>0.31879847596154798</v>
      </c>
      <c r="ASQ4">
        <v>0.28860922694021002</v>
      </c>
      <c r="ASR4">
        <v>0.31276627749060798</v>
      </c>
      <c r="ASS4">
        <v>0.25576733508586902</v>
      </c>
      <c r="AST4">
        <v>0.28283351168946003</v>
      </c>
      <c r="ASU4">
        <v>0.25026742962467802</v>
      </c>
      <c r="ASV4">
        <v>0.25464566582104697</v>
      </c>
      <c r="ASW4">
        <v>0.27189038252944803</v>
      </c>
      <c r="ASX4">
        <v>0.258364394592625</v>
      </c>
      <c r="ASY4">
        <v>0.23940816861551201</v>
      </c>
      <c r="ASZ4">
        <v>0.26650272488507998</v>
      </c>
      <c r="ATA4">
        <v>0.30484935093517201</v>
      </c>
      <c r="ATB4">
        <v>0.26193983545765798</v>
      </c>
      <c r="ATC4">
        <v>0.25763955585123099</v>
      </c>
      <c r="ATD4">
        <v>0.28003965939512299</v>
      </c>
      <c r="ATE4">
        <v>0.24621435746539799</v>
      </c>
      <c r="ATF4">
        <v>0.25098718658815899</v>
      </c>
      <c r="ATG4">
        <v>0.29498433314981398</v>
      </c>
      <c r="ATH4">
        <v>0.28546000721185699</v>
      </c>
      <c r="ATI4">
        <v>0.23932961889437501</v>
      </c>
      <c r="ATJ4">
        <v>0.29513834233998798</v>
      </c>
      <c r="ATK4">
        <v>0.27471545863264102</v>
      </c>
      <c r="ATL4">
        <v>0.265911538633886</v>
      </c>
      <c r="ATM4">
        <v>0.24130725741372899</v>
      </c>
      <c r="ATN4">
        <v>0.28647688018444101</v>
      </c>
      <c r="ATO4">
        <v>0.28986318405860401</v>
      </c>
      <c r="ATP4">
        <v>0.24440043490371699</v>
      </c>
      <c r="ATQ4">
        <v>0.29974497125413602</v>
      </c>
      <c r="ATR4">
        <v>0.24166497766029099</v>
      </c>
      <c r="ATS4">
        <v>0.27826439805362602</v>
      </c>
      <c r="ATT4">
        <v>0.28810220429483102</v>
      </c>
      <c r="ATU4">
        <v>0.31689751883878697</v>
      </c>
      <c r="ATV4">
        <v>0.27840637915451699</v>
      </c>
      <c r="ATW4">
        <v>0.28975753763282602</v>
      </c>
      <c r="ATX4">
        <v>0.28837486495977399</v>
      </c>
      <c r="ATY4">
        <v>0.29711752875573599</v>
      </c>
      <c r="ATZ4">
        <v>0.32151526314390799</v>
      </c>
      <c r="AUA4">
        <v>0.26915444866648902</v>
      </c>
      <c r="AUB4">
        <v>0.267431662403667</v>
      </c>
      <c r="AUC4">
        <v>0.27886438148718001</v>
      </c>
      <c r="AUD4">
        <v>0.27463107688039401</v>
      </c>
      <c r="AUE4">
        <v>0.28637284925456002</v>
      </c>
      <c r="AUF4">
        <v>0.28793485085437398</v>
      </c>
      <c r="AUG4">
        <v>0.30497591490944598</v>
      </c>
      <c r="AUH4">
        <v>0.30761687210037503</v>
      </c>
      <c r="AUI4">
        <v>0.261050265913641</v>
      </c>
      <c r="AUJ4">
        <v>0.26104249680586999</v>
      </c>
      <c r="AUK4">
        <v>0.25174211955320602</v>
      </c>
      <c r="AUL4">
        <v>0.26345034014331298</v>
      </c>
      <c r="AUM4">
        <v>0.26367428661609199</v>
      </c>
      <c r="AUN4">
        <v>0.26923395400231498</v>
      </c>
      <c r="AUO4">
        <v>0.292598238092246</v>
      </c>
      <c r="AUP4">
        <v>0.27535339642273898</v>
      </c>
      <c r="AUQ4">
        <v>0.25677915796965201</v>
      </c>
      <c r="AUR4">
        <v>0.29179349597200799</v>
      </c>
      <c r="AUS4">
        <v>0.27140654854506202</v>
      </c>
      <c r="AUT4">
        <v>0.31011683031704101</v>
      </c>
      <c r="AUU4">
        <v>0.26703010943341798</v>
      </c>
      <c r="AUV4">
        <v>0.29039455230591898</v>
      </c>
      <c r="AUW4">
        <v>0.27887513292064298</v>
      </c>
      <c r="AUX4">
        <v>0.30247992840240701</v>
      </c>
      <c r="AUY4">
        <v>0.32709966016286102</v>
      </c>
      <c r="AUZ4">
        <v>0.28274568019933499</v>
      </c>
      <c r="AVA4">
        <v>0.28560960563133603</v>
      </c>
      <c r="AVB4">
        <v>0.28412037808618801</v>
      </c>
      <c r="AVC4">
        <v>0.27123544188870202</v>
      </c>
      <c r="AVD4">
        <v>0.26146107913223399</v>
      </c>
      <c r="AVE4">
        <v>0.305923069832577</v>
      </c>
      <c r="AVF4">
        <v>0.29053441148896603</v>
      </c>
      <c r="AVG4">
        <v>0.24991505268488201</v>
      </c>
      <c r="AVH4">
        <v>0.27817880977088599</v>
      </c>
      <c r="AVI4">
        <v>0.286964447201426</v>
      </c>
      <c r="AVJ4">
        <v>0.313289206759645</v>
      </c>
      <c r="AVK4">
        <v>0.28071177806312603</v>
      </c>
      <c r="AVL4">
        <v>0.31228688454737702</v>
      </c>
      <c r="AVM4">
        <v>0.29178149161046801</v>
      </c>
      <c r="AVN4">
        <v>0.29767837915002399</v>
      </c>
      <c r="AVO4">
        <v>0.26135361836404802</v>
      </c>
      <c r="AVP4">
        <v>0.26120780471807897</v>
      </c>
      <c r="AVQ4">
        <v>0.27774739021886502</v>
      </c>
      <c r="AVR4">
        <v>0.30658119850403398</v>
      </c>
      <c r="AVS4">
        <v>0.29736651565684502</v>
      </c>
      <c r="AVT4">
        <v>0.28270727483022801</v>
      </c>
      <c r="AVU4">
        <v>0.26792615914502299</v>
      </c>
      <c r="AVV4">
        <v>0.28772188369350699</v>
      </c>
      <c r="AVW4">
        <v>0.28049963559860802</v>
      </c>
      <c r="AVX4">
        <v>0.29624583424239498</v>
      </c>
      <c r="AVY4">
        <v>0.28997331757835398</v>
      </c>
      <c r="AVZ4">
        <v>0.25504129273648302</v>
      </c>
      <c r="AWA4">
        <v>0.26232291656249401</v>
      </c>
      <c r="AWB4">
        <v>0.25566965428474803</v>
      </c>
      <c r="AWC4">
        <v>0.31164099917170701</v>
      </c>
      <c r="AWD4">
        <v>0.29270988285892202</v>
      </c>
      <c r="AWE4">
        <v>0.27691478582251</v>
      </c>
      <c r="AWF4">
        <v>0.31790019620009302</v>
      </c>
      <c r="AWG4">
        <v>0.29072963385763501</v>
      </c>
      <c r="AWH4">
        <v>0.26378747727673502</v>
      </c>
      <c r="AWI4">
        <v>0.25115210031676999</v>
      </c>
      <c r="AWJ4">
        <v>0.27882400085297299</v>
      </c>
      <c r="AWK4">
        <v>0.24505017028241199</v>
      </c>
      <c r="AWL4">
        <v>0.28121606160291102</v>
      </c>
      <c r="AWM4">
        <v>0.31347077688297498</v>
      </c>
      <c r="AWN4">
        <v>0.29117776351247499</v>
      </c>
      <c r="AWO4">
        <v>0.221900704227603</v>
      </c>
      <c r="AWP4">
        <v>0.306947175643347</v>
      </c>
      <c r="AWQ4">
        <v>0.28847146523266498</v>
      </c>
      <c r="AWR4">
        <v>0.26652580532800202</v>
      </c>
      <c r="AWS4">
        <v>0.26134267427968599</v>
      </c>
      <c r="AWT4">
        <v>0.31471386614180902</v>
      </c>
      <c r="AWU4">
        <v>0.27203192691592998</v>
      </c>
      <c r="AWV4">
        <v>0.29088171038201499</v>
      </c>
      <c r="AWW4">
        <v>0.26091465928769803</v>
      </c>
      <c r="AWX4">
        <v>0.29308524182490697</v>
      </c>
      <c r="AWY4">
        <v>0.28379141037782202</v>
      </c>
      <c r="AWZ4">
        <v>0.27924479313767703</v>
      </c>
      <c r="AXA4">
        <v>0.25195167809257402</v>
      </c>
      <c r="AXB4">
        <v>0.30573362572355101</v>
      </c>
      <c r="AXC4">
        <v>0.24283039354007999</v>
      </c>
      <c r="AXD4">
        <v>0.30357071517327</v>
      </c>
      <c r="AXE4">
        <v>0.30093711753599001</v>
      </c>
      <c r="AXF4">
        <v>0.298322903768306</v>
      </c>
      <c r="AXG4">
        <v>0.252514133652888</v>
      </c>
      <c r="AXH4">
        <v>0.249357394234551</v>
      </c>
      <c r="AXI4">
        <v>0.29200325139616601</v>
      </c>
      <c r="AXJ4">
        <v>0.26209276504573198</v>
      </c>
      <c r="AXK4">
        <v>0.26583661502504502</v>
      </c>
      <c r="AXL4">
        <v>0.29627682066955202</v>
      </c>
      <c r="AXM4">
        <v>0.283240746752145</v>
      </c>
      <c r="AXN4">
        <v>0.28805515857284397</v>
      </c>
      <c r="AXO4">
        <v>0.31552373484687402</v>
      </c>
      <c r="AXP4">
        <v>0.33406479905813402</v>
      </c>
      <c r="AXQ4">
        <v>0.28056510438653998</v>
      </c>
      <c r="AXR4">
        <v>0.31299821108202402</v>
      </c>
      <c r="AXS4">
        <v>0.27214571489827999</v>
      </c>
      <c r="AXT4">
        <v>0.276380148534354</v>
      </c>
      <c r="AXU4">
        <v>0.26939728400973201</v>
      </c>
      <c r="AXV4">
        <v>0.31794089872076797</v>
      </c>
      <c r="AXW4">
        <v>0.25620913645094501</v>
      </c>
      <c r="AXX4">
        <v>0.27308354914134497</v>
      </c>
      <c r="AXY4">
        <v>0.27920612645048898</v>
      </c>
      <c r="AXZ4">
        <v>0.285076438456564</v>
      </c>
      <c r="AYA4">
        <v>0.27787967514752798</v>
      </c>
      <c r="AYB4">
        <v>0.32461272103775601</v>
      </c>
      <c r="AYC4">
        <v>0.26988823815857699</v>
      </c>
      <c r="AYD4">
        <v>0.28958175361760802</v>
      </c>
      <c r="AYE4">
        <v>0.26131033422414401</v>
      </c>
      <c r="AYF4">
        <v>0.29713922420844202</v>
      </c>
      <c r="AYG4">
        <v>0.29971437957486802</v>
      </c>
      <c r="AYH4">
        <v>0.300622314125708</v>
      </c>
      <c r="AYI4">
        <v>0.27203393101641898</v>
      </c>
      <c r="AYJ4">
        <v>0.28364326535452</v>
      </c>
      <c r="AYK4">
        <v>0.28884627733740498</v>
      </c>
      <c r="AYL4">
        <v>0.30029462076331498</v>
      </c>
      <c r="AYM4">
        <v>0.247149442695068</v>
      </c>
      <c r="AYN4">
        <v>0.29680082954947401</v>
      </c>
      <c r="AYO4">
        <v>0.294042949307184</v>
      </c>
      <c r="AYP4">
        <v>0.27765310327613801</v>
      </c>
      <c r="AYQ4">
        <v>0.29232594859555699</v>
      </c>
      <c r="AYR4">
        <v>0.28741688321619202</v>
      </c>
      <c r="AYS4">
        <v>0.27511562485963298</v>
      </c>
      <c r="AYT4">
        <v>0.28076323385563301</v>
      </c>
      <c r="AYU4">
        <v>0.28248013231698899</v>
      </c>
      <c r="AYV4">
        <v>0.321873840555013</v>
      </c>
      <c r="AYW4">
        <v>0.29477400482518301</v>
      </c>
      <c r="AYX4">
        <v>0.26537807643422401</v>
      </c>
      <c r="AYY4">
        <v>0.34947001259336802</v>
      </c>
      <c r="AYZ4">
        <v>0.26147115862231501</v>
      </c>
      <c r="AZA4">
        <v>0.27148342084939597</v>
      </c>
      <c r="AZB4">
        <v>0.274940663380012</v>
      </c>
      <c r="AZC4">
        <v>0.275165744528926</v>
      </c>
      <c r="AZD4">
        <v>0.26362332345931799</v>
      </c>
      <c r="AZE4">
        <v>0.31289060919947098</v>
      </c>
      <c r="AZF4">
        <v>0.25607204860372501</v>
      </c>
      <c r="AZG4">
        <v>0.27109443496990698</v>
      </c>
      <c r="AZH4">
        <v>0.28918348185426801</v>
      </c>
      <c r="AZI4">
        <v>0.25954270776205501</v>
      </c>
      <c r="AZJ4">
        <v>0.26033470114606999</v>
      </c>
      <c r="AZK4">
        <v>0.28718173425407301</v>
      </c>
      <c r="AZL4">
        <v>0.26260391384903797</v>
      </c>
      <c r="AZM4">
        <v>0.26017942832469998</v>
      </c>
      <c r="AZN4">
        <v>0.29692515542282</v>
      </c>
      <c r="AZO4">
        <v>0.27099001147658602</v>
      </c>
      <c r="AZP4">
        <v>0.26122330289831103</v>
      </c>
      <c r="AZQ4">
        <v>0.29744609908877201</v>
      </c>
      <c r="AZR4">
        <v>0.28270762555401502</v>
      </c>
      <c r="AZS4">
        <v>0.25962079476209399</v>
      </c>
      <c r="AZT4">
        <v>0.30828583965336498</v>
      </c>
      <c r="AZU4">
        <v>0.26606675717367101</v>
      </c>
      <c r="AZV4">
        <v>0.25109480299097903</v>
      </c>
      <c r="AZW4">
        <v>0.29469265463449701</v>
      </c>
      <c r="AZX4">
        <v>0.31589210034344001</v>
      </c>
      <c r="AZY4">
        <v>0.25979241298911299</v>
      </c>
      <c r="AZZ4">
        <v>0.24416776438211699</v>
      </c>
      <c r="BAA4">
        <v>0.28859279388715597</v>
      </c>
      <c r="BAB4">
        <v>0.27602822012650202</v>
      </c>
      <c r="BAC4">
        <v>0.28273926879158601</v>
      </c>
      <c r="BAD4">
        <v>0.32805055540065797</v>
      </c>
      <c r="BAE4">
        <v>0.29559845368342003</v>
      </c>
      <c r="BAF4">
        <v>0.31139259167956101</v>
      </c>
      <c r="BAG4">
        <v>0.26554485936975503</v>
      </c>
      <c r="BAH4">
        <v>0.27735877069325499</v>
      </c>
      <c r="BAI4">
        <v>0.24058662569781999</v>
      </c>
      <c r="BAJ4">
        <v>0.21351481737131001</v>
      </c>
      <c r="BAK4">
        <v>0.289703852911816</v>
      </c>
      <c r="BAL4">
        <v>0.25537835868800302</v>
      </c>
      <c r="BAM4">
        <v>0.28576334844456103</v>
      </c>
      <c r="BAN4">
        <v>0.27602967344637103</v>
      </c>
      <c r="BAO4">
        <v>0.29713143740373099</v>
      </c>
      <c r="BAP4">
        <v>0.295082331762821</v>
      </c>
      <c r="BAQ4">
        <v>0.305951651213347</v>
      </c>
      <c r="BAR4">
        <v>0.30010834943688097</v>
      </c>
      <c r="BAS4">
        <v>0.31317019425016401</v>
      </c>
      <c r="BAT4">
        <v>0.28868447636906203</v>
      </c>
      <c r="BAU4">
        <v>0.31374326906865002</v>
      </c>
      <c r="BAV4">
        <v>0.30758743906967101</v>
      </c>
      <c r="BAW4">
        <v>0.27006553563672298</v>
      </c>
      <c r="BAX4">
        <v>0.28328739740492997</v>
      </c>
      <c r="BAY4">
        <v>0.29808915301996203</v>
      </c>
      <c r="BAZ4">
        <v>0.25154701941984597</v>
      </c>
      <c r="BBA4">
        <v>0.27181828992077101</v>
      </c>
      <c r="BBB4">
        <v>0.26822568423618398</v>
      </c>
      <c r="BBC4">
        <v>0.30413780970751098</v>
      </c>
      <c r="BBD4">
        <v>0.27369158378154801</v>
      </c>
      <c r="BBE4">
        <v>0.27771847226803098</v>
      </c>
      <c r="BBF4">
        <v>0.31340537193003698</v>
      </c>
      <c r="BBG4">
        <v>0.279071731745277</v>
      </c>
      <c r="BBH4">
        <v>0.29098265326202699</v>
      </c>
      <c r="BBI4">
        <v>0.28779045564470901</v>
      </c>
      <c r="BBJ4">
        <v>0.31387691242148003</v>
      </c>
      <c r="BBK4">
        <v>0.278055588691549</v>
      </c>
      <c r="BBL4">
        <v>0.28101209187120302</v>
      </c>
      <c r="BBM4">
        <v>0.26140233627812098</v>
      </c>
      <c r="BBN4">
        <v>0.31038997311676297</v>
      </c>
      <c r="BBO4">
        <v>0.29695243685857098</v>
      </c>
      <c r="BBP4">
        <v>0.28509813723143501</v>
      </c>
      <c r="BBQ4">
        <v>0.2224837816687</v>
      </c>
      <c r="BBR4">
        <v>0.29618377585581601</v>
      </c>
      <c r="BBS4">
        <v>0.26576594657151897</v>
      </c>
      <c r="BBT4">
        <v>0.239179118225157</v>
      </c>
      <c r="BBU4">
        <v>0.25415299683871401</v>
      </c>
      <c r="BBV4">
        <v>0.27550963186194499</v>
      </c>
      <c r="BBW4">
        <v>0.29110483212953697</v>
      </c>
      <c r="BBX4">
        <v>0.29891073789316602</v>
      </c>
      <c r="BBY4">
        <v>0.30334283969119502</v>
      </c>
      <c r="BBZ4">
        <v>0.24286253399471899</v>
      </c>
      <c r="BCA4">
        <v>0.29775881498442802</v>
      </c>
      <c r="BCB4">
        <v>0.27997211075803302</v>
      </c>
      <c r="BCC4">
        <v>0.29921605476934499</v>
      </c>
      <c r="BCD4">
        <v>0.278086657018007</v>
      </c>
      <c r="BCE4">
        <v>0.26033769091076903</v>
      </c>
      <c r="BCF4">
        <v>0.261469325040393</v>
      </c>
      <c r="BCG4">
        <v>0.230990859347278</v>
      </c>
      <c r="BCH4">
        <v>0.24826415161211601</v>
      </c>
      <c r="BCI4">
        <v>0.27189001420133702</v>
      </c>
      <c r="BCJ4">
        <v>0.27798205543563098</v>
      </c>
      <c r="BCK4">
        <v>0.289909916862859</v>
      </c>
      <c r="BCL4">
        <v>0.29738866693162602</v>
      </c>
      <c r="BCM4">
        <v>0.32397039107585202</v>
      </c>
      <c r="BCN4">
        <v>0.27766317277267399</v>
      </c>
      <c r="BCO4">
        <v>0.28011794681588797</v>
      </c>
      <c r="BCP4">
        <v>0.32398585627535698</v>
      </c>
      <c r="BCQ4">
        <v>0.27083026149154599</v>
      </c>
      <c r="BCR4">
        <v>0.269027287971703</v>
      </c>
      <c r="BCS4">
        <v>0.295008994312776</v>
      </c>
      <c r="BCT4">
        <v>0.29147889541371702</v>
      </c>
      <c r="BCU4">
        <v>0.316001881918411</v>
      </c>
      <c r="BCV4">
        <v>0.26889179470569702</v>
      </c>
      <c r="BCW4">
        <v>0.26068070280199201</v>
      </c>
      <c r="BCX4">
        <v>0.30511904674436602</v>
      </c>
      <c r="BCY4">
        <v>0.25820455064776099</v>
      </c>
      <c r="BCZ4">
        <v>0.29237425854575999</v>
      </c>
      <c r="BDA4">
        <v>0.29168452058107103</v>
      </c>
      <c r="BDB4">
        <v>0.27092091849726802</v>
      </c>
      <c r="BDC4">
        <v>0.28346404153945798</v>
      </c>
      <c r="BDD4">
        <v>0.30860257508351102</v>
      </c>
      <c r="BDE4">
        <v>0.242519002305462</v>
      </c>
      <c r="BDF4">
        <v>0.26107180020287901</v>
      </c>
      <c r="BDG4">
        <v>0.26649607536887399</v>
      </c>
      <c r="BDH4">
        <v>0.26602493758151502</v>
      </c>
      <c r="BDI4">
        <v>0.26343631409951002</v>
      </c>
      <c r="BDJ4">
        <v>0.27310567058246299</v>
      </c>
      <c r="BDK4">
        <v>0.30173923550200399</v>
      </c>
      <c r="BDL4">
        <v>0.29099023850204597</v>
      </c>
      <c r="BDM4">
        <v>0.27592317388656501</v>
      </c>
      <c r="BDN4">
        <v>0.31245014553924599</v>
      </c>
      <c r="BDO4">
        <v>0.28326750155774</v>
      </c>
      <c r="BDP4">
        <v>0.26861719556472502</v>
      </c>
      <c r="BDQ4">
        <v>0.30632789102455699</v>
      </c>
      <c r="BDR4">
        <v>0.31286098326213002</v>
      </c>
      <c r="BDS4">
        <v>0.25464363320423</v>
      </c>
      <c r="BDT4">
        <v>0.29570995902059799</v>
      </c>
      <c r="BDU4">
        <v>0.29014707833299302</v>
      </c>
      <c r="BDV4">
        <v>0.22927096059600499</v>
      </c>
      <c r="BDW4">
        <v>0.31269345276341398</v>
      </c>
      <c r="BDX4">
        <v>0.27393608337465403</v>
      </c>
      <c r="BDY4">
        <v>0.27559073513040899</v>
      </c>
      <c r="BDZ4">
        <v>0.25702025287852598</v>
      </c>
      <c r="BEA4">
        <v>0.25384681024571798</v>
      </c>
      <c r="BEB4">
        <v>0.27068948696906497</v>
      </c>
      <c r="BEC4">
        <v>0.30926870602411499</v>
      </c>
      <c r="BED4">
        <v>0.27976380142304103</v>
      </c>
      <c r="BEE4">
        <v>0.28528393555745801</v>
      </c>
      <c r="BEF4">
        <v>0.30912929991563598</v>
      </c>
      <c r="BEG4">
        <v>0.31391179683912801</v>
      </c>
      <c r="BEH4">
        <v>0.277502111331839</v>
      </c>
      <c r="BEI4">
        <v>0.293919174254413</v>
      </c>
      <c r="BEJ4">
        <v>0.26337549390461701</v>
      </c>
      <c r="BEK4">
        <v>0.26067178700597099</v>
      </c>
      <c r="BEL4">
        <v>0.28822282424513801</v>
      </c>
      <c r="BEM4">
        <v>0.277400123786467</v>
      </c>
      <c r="BEN4">
        <v>0.242061694020694</v>
      </c>
      <c r="BEO4">
        <v>0.286825008762432</v>
      </c>
      <c r="BEP4">
        <v>0.30239947215139101</v>
      </c>
      <c r="BEQ4">
        <v>0.27553695453065502</v>
      </c>
      <c r="BER4">
        <v>0.28764010455597999</v>
      </c>
      <c r="BES4">
        <v>0.28873122585161198</v>
      </c>
      <c r="BET4">
        <v>0.26530985465840601</v>
      </c>
      <c r="BEU4">
        <v>0.23702062989300199</v>
      </c>
      <c r="BEV4">
        <v>0.31432968164890002</v>
      </c>
      <c r="BEW4">
        <v>0.27932941123360899</v>
      </c>
      <c r="BEX4">
        <v>0.28624276166255203</v>
      </c>
      <c r="BEY4">
        <v>0.27059971724111498</v>
      </c>
      <c r="BEZ4">
        <v>0.29235424945413502</v>
      </c>
      <c r="BFA4">
        <v>0.28372130685918401</v>
      </c>
      <c r="BFB4">
        <v>0.28935023763197198</v>
      </c>
      <c r="BFC4">
        <v>0.26733770730879503</v>
      </c>
      <c r="BFD4">
        <v>0.25099938979091202</v>
      </c>
      <c r="BFE4">
        <v>0.25170867156489002</v>
      </c>
      <c r="BFF4">
        <v>0.26123344279738397</v>
      </c>
      <c r="BFG4">
        <v>0.25388926666226802</v>
      </c>
      <c r="BFH4">
        <v>0.28052546016171898</v>
      </c>
      <c r="BFI4">
        <v>0.26279256044173599</v>
      </c>
      <c r="BFJ4">
        <v>0.28493851638835199</v>
      </c>
      <c r="BFK4">
        <v>0.28264615544978999</v>
      </c>
      <c r="BFL4">
        <v>0.234421876650526</v>
      </c>
      <c r="BFM4">
        <v>0.27191540915038798</v>
      </c>
      <c r="BFN4">
        <v>0.24012412260259</v>
      </c>
      <c r="BFO4">
        <v>0.26275059253106597</v>
      </c>
      <c r="BFP4">
        <v>0.27501418354527901</v>
      </c>
      <c r="BFQ4">
        <v>0.28883809624953499</v>
      </c>
      <c r="BFR4">
        <v>0.29988997102124598</v>
      </c>
      <c r="BFS4">
        <v>0.26636461300789199</v>
      </c>
      <c r="BFT4">
        <v>0.26275797110386701</v>
      </c>
      <c r="BFU4">
        <v>0.260512797986931</v>
      </c>
      <c r="BFV4">
        <v>0.27533496024982101</v>
      </c>
      <c r="BFW4">
        <v>0.27951602451368002</v>
      </c>
      <c r="BFX4">
        <v>0.28203035918476399</v>
      </c>
      <c r="BFY4">
        <v>0.29005844345036302</v>
      </c>
      <c r="BFZ4">
        <v>0.278898370466377</v>
      </c>
      <c r="BGA4">
        <v>0.245840547243281</v>
      </c>
      <c r="BGB4">
        <v>0.25317719741183098</v>
      </c>
      <c r="BGC4">
        <v>0.29175996675695798</v>
      </c>
      <c r="BGD4">
        <v>0.27129712479673701</v>
      </c>
      <c r="BGE4">
        <v>0.304519881299538</v>
      </c>
      <c r="BGF4">
        <v>0.302629053170754</v>
      </c>
      <c r="BGG4">
        <v>0.26793983291453699</v>
      </c>
      <c r="BGH4">
        <v>0.25649650460131801</v>
      </c>
      <c r="BGI4">
        <v>0.25727882862964402</v>
      </c>
      <c r="BGJ4">
        <v>0.31821434284247702</v>
      </c>
      <c r="BGK4">
        <v>0.29033072440641999</v>
      </c>
      <c r="BGL4">
        <v>0.279960320055965</v>
      </c>
      <c r="BGM4">
        <v>0.308764646456196</v>
      </c>
      <c r="BGN4">
        <v>0.273900477154009</v>
      </c>
      <c r="BGO4">
        <v>0.28321963117166998</v>
      </c>
      <c r="BGP4">
        <v>0.30052925956200799</v>
      </c>
      <c r="BGQ4">
        <v>0.25815188732799599</v>
      </c>
      <c r="BGR4">
        <v>0.276197713104614</v>
      </c>
      <c r="BGS4">
        <v>0.28321499208774398</v>
      </c>
      <c r="BGT4">
        <v>0.29222541258207102</v>
      </c>
      <c r="BGU4">
        <v>0.27858019316605198</v>
      </c>
      <c r="BGV4">
        <v>0.29260718928832702</v>
      </c>
      <c r="BGW4">
        <v>0.26669610064997601</v>
      </c>
      <c r="BGX4">
        <v>0.296466662455247</v>
      </c>
      <c r="BGY4">
        <v>0.26907134720438503</v>
      </c>
      <c r="BGZ4">
        <v>0.271693069882815</v>
      </c>
      <c r="BHA4">
        <v>0.27279833638394602</v>
      </c>
      <c r="BHB4">
        <v>0.29081375704844398</v>
      </c>
      <c r="BHC4">
        <v>0.25803703036088199</v>
      </c>
      <c r="BHD4">
        <v>0.28474955334427898</v>
      </c>
      <c r="BHE4">
        <v>0.28672245378775302</v>
      </c>
      <c r="BHF4">
        <v>0.29378895903874003</v>
      </c>
      <c r="BHG4">
        <v>0.312650839116767</v>
      </c>
      <c r="BHH4">
        <v>0.28163895851298998</v>
      </c>
      <c r="BHI4">
        <v>0.30906325178900201</v>
      </c>
      <c r="BHJ4">
        <v>0.297317707214174</v>
      </c>
      <c r="BHK4">
        <v>0.271241480955841</v>
      </c>
      <c r="BHL4">
        <v>0.28448585103796298</v>
      </c>
      <c r="BHM4">
        <v>0.30035344800702002</v>
      </c>
      <c r="BHN4">
        <v>0.294259572222905</v>
      </c>
      <c r="BHO4">
        <v>0.27567219844959401</v>
      </c>
      <c r="BHP4">
        <v>0.28425417481476001</v>
      </c>
      <c r="BHQ4">
        <v>0.29645630407389501</v>
      </c>
      <c r="BHR4">
        <v>0.283677873636903</v>
      </c>
      <c r="BHS4">
        <v>0.298256306894155</v>
      </c>
      <c r="BHT4">
        <v>0.28776976855577802</v>
      </c>
      <c r="BHU4">
        <v>0.29800944175976901</v>
      </c>
      <c r="BHV4">
        <v>0.29597966642802898</v>
      </c>
      <c r="BHW4">
        <v>0.287766365651486</v>
      </c>
      <c r="BHX4">
        <v>0.30442331336726502</v>
      </c>
      <c r="BHY4">
        <v>0.30740353367628598</v>
      </c>
      <c r="BHZ4">
        <v>0.24368886145099999</v>
      </c>
      <c r="BIA4">
        <v>0.30470307328123297</v>
      </c>
      <c r="BIB4">
        <v>0.26023352084923801</v>
      </c>
      <c r="BIC4">
        <v>0.28780201300303998</v>
      </c>
      <c r="BID4">
        <v>0.25932993838185597</v>
      </c>
      <c r="BIE4">
        <v>0.24244760702339699</v>
      </c>
      <c r="BIF4">
        <v>0.30177511657957401</v>
      </c>
      <c r="BIG4">
        <v>0.28927482706110702</v>
      </c>
      <c r="BIH4">
        <v>0.302308981608509</v>
      </c>
      <c r="BII4">
        <v>0.263033203228691</v>
      </c>
      <c r="BIJ4">
        <v>0.283928604617042</v>
      </c>
      <c r="BIK4">
        <v>0.29332607861664101</v>
      </c>
      <c r="BIL4">
        <v>0.26632550979922598</v>
      </c>
      <c r="BIM4">
        <v>0.27471454342694301</v>
      </c>
      <c r="BIN4">
        <v>0.27941488074707499</v>
      </c>
      <c r="BIO4">
        <v>0.240288819642447</v>
      </c>
      <c r="BIP4">
        <v>0.29415202010573199</v>
      </c>
      <c r="BIQ4">
        <v>0.27610703041082302</v>
      </c>
      <c r="BIR4">
        <v>0.28249167703376998</v>
      </c>
      <c r="BIS4">
        <v>0.29152622969060199</v>
      </c>
      <c r="BIT4">
        <v>0.27657028993684801</v>
      </c>
      <c r="BIU4">
        <v>0.28490666053500802</v>
      </c>
      <c r="BIV4">
        <v>0.265171968502184</v>
      </c>
      <c r="BIW4">
        <v>0.32347052934571002</v>
      </c>
      <c r="BIX4">
        <v>0.28467862653669401</v>
      </c>
      <c r="BIY4">
        <v>0.27968293517453702</v>
      </c>
      <c r="BIZ4">
        <v>0.298549890732415</v>
      </c>
      <c r="BJA4">
        <v>0.26485609734103099</v>
      </c>
      <c r="BJB4">
        <v>0.29232009084483501</v>
      </c>
      <c r="BJC4">
        <v>0.30391194169290198</v>
      </c>
      <c r="BJD4">
        <v>0.26093017415259101</v>
      </c>
      <c r="BJE4">
        <v>0.277273799504347</v>
      </c>
      <c r="BJF4">
        <v>0.25926875592788301</v>
      </c>
      <c r="BJG4">
        <v>0.29568158952086299</v>
      </c>
      <c r="BJH4">
        <v>0.28745572767669197</v>
      </c>
      <c r="BJI4">
        <v>0.30323556244329097</v>
      </c>
      <c r="BJJ4">
        <v>0.31231965400045603</v>
      </c>
      <c r="BJK4">
        <v>0.272752576470224</v>
      </c>
      <c r="BJL4">
        <v>0.26694134836251998</v>
      </c>
      <c r="BJM4">
        <v>0.32886111497265103</v>
      </c>
      <c r="BJN4">
        <v>0.241878438729069</v>
      </c>
      <c r="BJO4">
        <v>0.279910919075539</v>
      </c>
      <c r="BJP4">
        <v>0.28080581505766</v>
      </c>
      <c r="BJQ4">
        <v>0.29750118240270301</v>
      </c>
      <c r="BJR4">
        <v>0.25383124574567301</v>
      </c>
      <c r="BJS4">
        <v>0.28710875873377201</v>
      </c>
      <c r="BJT4">
        <v>0.260304385245125</v>
      </c>
      <c r="BJU4">
        <v>0.26555154756996602</v>
      </c>
      <c r="BJV4">
        <v>0.27622411655336199</v>
      </c>
      <c r="BJW4">
        <v>0.26867286382405098</v>
      </c>
      <c r="BJX4">
        <v>0.21556356501666599</v>
      </c>
      <c r="BJY4">
        <v>0.263402959514003</v>
      </c>
      <c r="BJZ4">
        <v>0.287629140583058</v>
      </c>
      <c r="BKA4">
        <v>0.29829614161273899</v>
      </c>
      <c r="BKB4">
        <v>0.27693151413265898</v>
      </c>
      <c r="BKC4">
        <v>0.276975131213403</v>
      </c>
      <c r="BKD4">
        <v>0.27891718709216701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2"/>
  <sheetViews>
    <sheetView tabSelected="1" workbookViewId="0">
      <selection sqref="A1:D16384"/>
    </sheetView>
  </sheetViews>
  <sheetFormatPr defaultRowHeight="15" x14ac:dyDescent="0.25"/>
  <sheetData>
    <row r="1" spans="1:4" x14ac:dyDescent="0.25">
      <c r="B1">
        <v>4.0170000000000003</v>
      </c>
      <c r="C1">
        <v>15.481</v>
      </c>
      <c r="D1">
        <v>27.462</v>
      </c>
    </row>
    <row r="2" spans="1:4" x14ac:dyDescent="0.25">
      <c r="A2">
        <v>499.23599999999999</v>
      </c>
      <c r="B2">
        <v>0.36425757031788802</v>
      </c>
      <c r="C2">
        <v>0.39125329213808702</v>
      </c>
      <c r="D2">
        <v>0.4108545252568</v>
      </c>
    </row>
    <row r="3" spans="1:4" x14ac:dyDescent="0.25">
      <c r="A3">
        <v>499.44400000000002</v>
      </c>
      <c r="B3">
        <v>0.37012104133995799</v>
      </c>
      <c r="C3">
        <v>0.42607484026387699</v>
      </c>
      <c r="D3">
        <v>0.448691279768898</v>
      </c>
    </row>
    <row r="4" spans="1:4" x14ac:dyDescent="0.25">
      <c r="A4">
        <v>499.65199999999999</v>
      </c>
      <c r="B4">
        <v>0.37090004639040502</v>
      </c>
      <c r="C4">
        <v>0.40245374174402598</v>
      </c>
      <c r="D4">
        <v>0.470250846922659</v>
      </c>
    </row>
    <row r="5" spans="1:4" x14ac:dyDescent="0.25">
      <c r="A5">
        <v>499.86</v>
      </c>
      <c r="B5">
        <v>0.393121052356879</v>
      </c>
      <c r="C5">
        <v>0.38818368220247401</v>
      </c>
      <c r="D5">
        <v>0.439313671619327</v>
      </c>
    </row>
    <row r="6" spans="1:4" x14ac:dyDescent="0.25">
      <c r="A6">
        <v>500.06700000000001</v>
      </c>
      <c r="B6">
        <v>0.41778798117459098</v>
      </c>
      <c r="C6">
        <v>0.38747391951912502</v>
      </c>
      <c r="D6">
        <v>0.46493690640397201</v>
      </c>
    </row>
    <row r="7" spans="1:4" x14ac:dyDescent="0.25">
      <c r="A7">
        <v>500.27499999999998</v>
      </c>
      <c r="B7">
        <v>0.37371936436944803</v>
      </c>
      <c r="C7">
        <v>0.41491845025888902</v>
      </c>
      <c r="D7">
        <v>0.48028770599026799</v>
      </c>
    </row>
    <row r="8" spans="1:4" x14ac:dyDescent="0.25">
      <c r="A8">
        <v>500.483</v>
      </c>
      <c r="B8">
        <v>0.395150360835544</v>
      </c>
      <c r="C8">
        <v>0.41586441992384299</v>
      </c>
      <c r="D8">
        <v>0.41929175826639398</v>
      </c>
    </row>
    <row r="9" spans="1:4" x14ac:dyDescent="0.25">
      <c r="A9">
        <v>500.69</v>
      </c>
      <c r="B9">
        <v>0.39880928144080902</v>
      </c>
      <c r="C9">
        <v>0.406897453908724</v>
      </c>
      <c r="D9">
        <v>0.484058329622648</v>
      </c>
    </row>
    <row r="10" spans="1:4" x14ac:dyDescent="0.25">
      <c r="A10">
        <v>500.89800000000002</v>
      </c>
      <c r="B10">
        <v>0.40322856090864001</v>
      </c>
      <c r="C10">
        <v>0.40935563974538702</v>
      </c>
      <c r="D10">
        <v>0.39501634511408401</v>
      </c>
    </row>
    <row r="11" spans="1:4" x14ac:dyDescent="0.25">
      <c r="A11">
        <v>501.10500000000002</v>
      </c>
      <c r="B11">
        <v>0.42105956161886798</v>
      </c>
      <c r="C11">
        <v>0.41383543817099</v>
      </c>
      <c r="D11">
        <v>0.44274696045789602</v>
      </c>
    </row>
    <row r="12" spans="1:4" x14ac:dyDescent="0.25">
      <c r="A12">
        <v>501.31299999999999</v>
      </c>
      <c r="B12">
        <v>0.406370649914996</v>
      </c>
      <c r="C12">
        <v>0.39334105297642502</v>
      </c>
      <c r="D12">
        <v>0.44922509419626599</v>
      </c>
    </row>
    <row r="13" spans="1:4" x14ac:dyDescent="0.25">
      <c r="A13">
        <v>501.52100000000002</v>
      </c>
      <c r="B13">
        <v>0.43987700389687001</v>
      </c>
      <c r="C13">
        <v>0.41135029335032203</v>
      </c>
      <c r="D13">
        <v>0.47318496849814601</v>
      </c>
    </row>
    <row r="14" spans="1:4" x14ac:dyDescent="0.25">
      <c r="A14">
        <v>501.72800000000001</v>
      </c>
      <c r="B14">
        <v>0.34238287990738497</v>
      </c>
      <c r="C14">
        <v>0.42104110545940698</v>
      </c>
      <c r="D14">
        <v>0.47675022168487902</v>
      </c>
    </row>
    <row r="15" spans="1:4" x14ac:dyDescent="0.25">
      <c r="A15">
        <v>501.93599999999998</v>
      </c>
      <c r="B15">
        <v>0.36677011514399199</v>
      </c>
      <c r="C15">
        <v>0.40915243788188099</v>
      </c>
      <c r="D15">
        <v>0.48038417779244602</v>
      </c>
    </row>
    <row r="16" spans="1:4" x14ac:dyDescent="0.25">
      <c r="A16">
        <v>502.14299999999997</v>
      </c>
      <c r="B16">
        <v>0.40962089618279801</v>
      </c>
      <c r="C16">
        <v>0.41038026548534801</v>
      </c>
      <c r="D16">
        <v>0.50987573389416396</v>
      </c>
    </row>
    <row r="17" spans="1:4" x14ac:dyDescent="0.25">
      <c r="A17">
        <v>502.351</v>
      </c>
      <c r="B17">
        <v>0.32628298874233502</v>
      </c>
      <c r="C17">
        <v>0.43063503482500398</v>
      </c>
      <c r="D17">
        <v>0.50883384938971699</v>
      </c>
    </row>
    <row r="18" spans="1:4" x14ac:dyDescent="0.25">
      <c r="A18">
        <v>502.55799999999999</v>
      </c>
      <c r="B18">
        <v>0.42499051670202698</v>
      </c>
      <c r="C18">
        <v>0.42547092559848898</v>
      </c>
      <c r="D18">
        <v>0.45882657899506502</v>
      </c>
    </row>
    <row r="19" spans="1:4" x14ac:dyDescent="0.25">
      <c r="A19">
        <v>502.76600000000002</v>
      </c>
      <c r="B19">
        <v>0.43043115469273502</v>
      </c>
      <c r="C19">
        <v>0.42894162383646001</v>
      </c>
      <c r="D19">
        <v>0.45301238158729501</v>
      </c>
    </row>
    <row r="20" spans="1:4" x14ac:dyDescent="0.25">
      <c r="A20">
        <v>502.97300000000001</v>
      </c>
      <c r="B20">
        <v>0.42731854305894801</v>
      </c>
      <c r="C20">
        <v>0.43172414556058097</v>
      </c>
      <c r="D20">
        <v>0.478955719652709</v>
      </c>
    </row>
    <row r="21" spans="1:4" x14ac:dyDescent="0.25">
      <c r="A21">
        <v>503.18099999999998</v>
      </c>
      <c r="B21">
        <v>0.36997786713444097</v>
      </c>
      <c r="C21">
        <v>0.41774372951952099</v>
      </c>
      <c r="D21">
        <v>0.52140760598135405</v>
      </c>
    </row>
    <row r="22" spans="1:4" x14ac:dyDescent="0.25">
      <c r="A22">
        <v>503.38799999999998</v>
      </c>
      <c r="B22">
        <v>0.45284328705743998</v>
      </c>
      <c r="C22">
        <v>0.41557024072254301</v>
      </c>
      <c r="D22">
        <v>0.455296388679583</v>
      </c>
    </row>
    <row r="23" spans="1:4" x14ac:dyDescent="0.25">
      <c r="A23">
        <v>503.596</v>
      </c>
      <c r="B23">
        <v>0.43594250826548298</v>
      </c>
      <c r="C23">
        <v>0.45226049016223502</v>
      </c>
      <c r="D23">
        <v>0.47350587471711503</v>
      </c>
    </row>
    <row r="24" spans="1:4" x14ac:dyDescent="0.25">
      <c r="A24">
        <v>503.803</v>
      </c>
      <c r="B24">
        <v>0.435921623051306</v>
      </c>
      <c r="C24">
        <v>0.43054018504623898</v>
      </c>
      <c r="D24">
        <v>0.47662495788812698</v>
      </c>
    </row>
    <row r="25" spans="1:4" x14ac:dyDescent="0.25">
      <c r="A25">
        <v>504.01100000000002</v>
      </c>
      <c r="B25">
        <v>0.38312188458752899</v>
      </c>
      <c r="C25">
        <v>0.41283071958911499</v>
      </c>
      <c r="D25">
        <v>0.51354489056033403</v>
      </c>
    </row>
    <row r="26" spans="1:4" x14ac:dyDescent="0.25">
      <c r="A26">
        <v>504.21800000000002</v>
      </c>
      <c r="B26">
        <v>0.40858488327388398</v>
      </c>
      <c r="C26">
        <v>0.462673664451758</v>
      </c>
      <c r="D26">
        <v>0.50114564515697402</v>
      </c>
    </row>
    <row r="27" spans="1:4" x14ac:dyDescent="0.25">
      <c r="A27">
        <v>504.42500000000001</v>
      </c>
      <c r="B27">
        <v>0.40244676711416699</v>
      </c>
      <c r="C27">
        <v>0.44224425410990298</v>
      </c>
      <c r="D27">
        <v>0.54852743150129901</v>
      </c>
    </row>
    <row r="28" spans="1:4" x14ac:dyDescent="0.25">
      <c r="A28">
        <v>504.63299999999998</v>
      </c>
      <c r="B28">
        <v>0.39042030603712302</v>
      </c>
      <c r="C28">
        <v>0.43523267931905202</v>
      </c>
      <c r="D28">
        <v>0.50217653668234996</v>
      </c>
    </row>
    <row r="29" spans="1:4" x14ac:dyDescent="0.25">
      <c r="A29">
        <v>504.84</v>
      </c>
      <c r="B29">
        <v>0.41805896658863401</v>
      </c>
      <c r="C29">
        <v>0.44504136027712399</v>
      </c>
      <c r="D29">
        <v>0.49805294755192597</v>
      </c>
    </row>
    <row r="30" spans="1:4" x14ac:dyDescent="0.25">
      <c r="A30">
        <v>505.048</v>
      </c>
      <c r="B30">
        <v>0.45639722903727897</v>
      </c>
      <c r="C30">
        <v>0.467161259607833</v>
      </c>
      <c r="D30">
        <v>0.55379575313483698</v>
      </c>
    </row>
    <row r="31" spans="1:4" x14ac:dyDescent="0.25">
      <c r="A31">
        <v>505.255</v>
      </c>
      <c r="B31">
        <v>0.44954489640853401</v>
      </c>
      <c r="C31">
        <v>0.43170531205693202</v>
      </c>
      <c r="D31">
        <v>0.49023002872287502</v>
      </c>
    </row>
    <row r="32" spans="1:4" x14ac:dyDescent="0.25">
      <c r="A32">
        <v>505.46199999999999</v>
      </c>
      <c r="B32">
        <v>0.40160454305920101</v>
      </c>
      <c r="C32">
        <v>0.44057966098888901</v>
      </c>
      <c r="D32">
        <v>0.48106582593671599</v>
      </c>
    </row>
    <row r="33" spans="1:4" x14ac:dyDescent="0.25">
      <c r="A33">
        <v>505.67</v>
      </c>
      <c r="B33">
        <v>0.42043811696151101</v>
      </c>
      <c r="C33">
        <v>0.45585773349098402</v>
      </c>
      <c r="D33">
        <v>0.48235901894775401</v>
      </c>
    </row>
    <row r="34" spans="1:4" x14ac:dyDescent="0.25">
      <c r="A34">
        <v>505.87700000000001</v>
      </c>
      <c r="B34">
        <v>0.480831200280677</v>
      </c>
      <c r="C34">
        <v>0.47539947131289201</v>
      </c>
      <c r="D34">
        <v>0.50373236593834803</v>
      </c>
    </row>
    <row r="35" spans="1:4" x14ac:dyDescent="0.25">
      <c r="A35">
        <v>506.084</v>
      </c>
      <c r="B35">
        <v>0.46372560326699103</v>
      </c>
      <c r="C35">
        <v>0.46108836282356502</v>
      </c>
      <c r="D35">
        <v>0.516352513660017</v>
      </c>
    </row>
    <row r="36" spans="1:4" x14ac:dyDescent="0.25">
      <c r="A36">
        <v>506.29199999999997</v>
      </c>
      <c r="B36">
        <v>0.48436829590518599</v>
      </c>
      <c r="C36">
        <v>0.46508994253550601</v>
      </c>
      <c r="D36">
        <v>0.53266803867914803</v>
      </c>
    </row>
    <row r="37" spans="1:4" x14ac:dyDescent="0.25">
      <c r="A37">
        <v>506.49900000000002</v>
      </c>
      <c r="B37">
        <v>0.47728318956440902</v>
      </c>
      <c r="C37">
        <v>0.44505190313483001</v>
      </c>
      <c r="D37">
        <v>0.52103330756640998</v>
      </c>
    </row>
    <row r="38" spans="1:4" x14ac:dyDescent="0.25">
      <c r="A38">
        <v>506.70600000000002</v>
      </c>
      <c r="B38">
        <v>0.47096474598504001</v>
      </c>
      <c r="C38">
        <v>0.45783981506112698</v>
      </c>
      <c r="D38">
        <v>0.48590730419072398</v>
      </c>
    </row>
    <row r="39" spans="1:4" x14ac:dyDescent="0.25">
      <c r="A39">
        <v>506.91300000000001</v>
      </c>
      <c r="B39">
        <v>0.47787075638082799</v>
      </c>
      <c r="C39">
        <v>0.457728786155019</v>
      </c>
      <c r="D39">
        <v>0.492814091452002</v>
      </c>
    </row>
    <row r="40" spans="1:4" x14ac:dyDescent="0.25">
      <c r="A40">
        <v>507.12099999999998</v>
      </c>
      <c r="B40">
        <v>0.47327281145236499</v>
      </c>
      <c r="C40">
        <v>0.45890661498512703</v>
      </c>
      <c r="D40">
        <v>0.53487480763809103</v>
      </c>
    </row>
    <row r="41" spans="1:4" x14ac:dyDescent="0.25">
      <c r="A41">
        <v>507.32799999999997</v>
      </c>
      <c r="B41">
        <v>0.46404900771107899</v>
      </c>
      <c r="C41">
        <v>0.46786006205627501</v>
      </c>
      <c r="D41">
        <v>0.596079062133688</v>
      </c>
    </row>
    <row r="42" spans="1:4" x14ac:dyDescent="0.25">
      <c r="A42">
        <v>507.53500000000003</v>
      </c>
      <c r="B42">
        <v>0.478016062935258</v>
      </c>
      <c r="C42">
        <v>0.45112434034138199</v>
      </c>
      <c r="D42">
        <v>0.51900910743230599</v>
      </c>
    </row>
    <row r="43" spans="1:4" x14ac:dyDescent="0.25">
      <c r="A43">
        <v>507.74200000000002</v>
      </c>
      <c r="B43">
        <v>0.42395108915046098</v>
      </c>
      <c r="C43">
        <v>0.44173507598759698</v>
      </c>
      <c r="D43">
        <v>0.54021267183773203</v>
      </c>
    </row>
    <row r="44" spans="1:4" x14ac:dyDescent="0.25">
      <c r="A44">
        <v>507.94900000000001</v>
      </c>
      <c r="B44">
        <v>0.41989375874176199</v>
      </c>
      <c r="C44">
        <v>0.49593570999265701</v>
      </c>
      <c r="D44">
        <v>0.50830547676443205</v>
      </c>
    </row>
    <row r="45" spans="1:4" x14ac:dyDescent="0.25">
      <c r="A45">
        <v>508.15699999999998</v>
      </c>
      <c r="B45">
        <v>0.442041808368134</v>
      </c>
      <c r="C45">
        <v>0.46771973834589098</v>
      </c>
      <c r="D45">
        <v>0.52279479845478105</v>
      </c>
    </row>
    <row r="46" spans="1:4" x14ac:dyDescent="0.25">
      <c r="A46">
        <v>508.36399999999998</v>
      </c>
      <c r="B46">
        <v>0.453644284629802</v>
      </c>
      <c r="C46">
        <v>0.47350005183109101</v>
      </c>
      <c r="D46">
        <v>0.53349906241673495</v>
      </c>
    </row>
    <row r="47" spans="1:4" x14ac:dyDescent="0.25">
      <c r="A47">
        <v>508.57100000000003</v>
      </c>
      <c r="B47">
        <v>0.39765254607884898</v>
      </c>
      <c r="C47">
        <v>0.47044050330933401</v>
      </c>
      <c r="D47">
        <v>0.53251773350381004</v>
      </c>
    </row>
    <row r="48" spans="1:4" x14ac:dyDescent="0.25">
      <c r="A48">
        <v>508.77800000000002</v>
      </c>
      <c r="B48">
        <v>0.46709046264727</v>
      </c>
      <c r="C48">
        <v>0.46345040158550499</v>
      </c>
      <c r="D48">
        <v>0.51123552004221695</v>
      </c>
    </row>
    <row r="49" spans="1:4" x14ac:dyDescent="0.25">
      <c r="A49">
        <v>508.98500000000001</v>
      </c>
      <c r="B49">
        <v>0.44803697146074201</v>
      </c>
      <c r="C49">
        <v>0.53113683637665399</v>
      </c>
      <c r="D49">
        <v>0.50938134360094001</v>
      </c>
    </row>
    <row r="50" spans="1:4" x14ac:dyDescent="0.25">
      <c r="A50">
        <v>509.19200000000001</v>
      </c>
      <c r="B50">
        <v>0.45698302358613202</v>
      </c>
      <c r="C50">
        <v>0.48374204797818798</v>
      </c>
      <c r="D50">
        <v>0.55158786316990005</v>
      </c>
    </row>
    <row r="51" spans="1:4" x14ac:dyDescent="0.25">
      <c r="A51">
        <v>509.399</v>
      </c>
      <c r="B51">
        <v>0.46750399436307499</v>
      </c>
      <c r="C51">
        <v>0.48596293411293001</v>
      </c>
      <c r="D51">
        <v>0.50886923765172298</v>
      </c>
    </row>
    <row r="52" spans="1:4" x14ac:dyDescent="0.25">
      <c r="A52">
        <v>509.60700000000003</v>
      </c>
      <c r="B52">
        <v>0.48727758846929897</v>
      </c>
      <c r="C52">
        <v>0.465874921019586</v>
      </c>
      <c r="D52">
        <v>0.59488745743515603</v>
      </c>
    </row>
    <row r="53" spans="1:4" x14ac:dyDescent="0.25">
      <c r="A53">
        <v>509.81400000000002</v>
      </c>
      <c r="B53">
        <v>0.47660356681543697</v>
      </c>
      <c r="C53">
        <v>0.493832321545777</v>
      </c>
      <c r="D53">
        <v>0.53281388094198301</v>
      </c>
    </row>
    <row r="54" spans="1:4" x14ac:dyDescent="0.25">
      <c r="A54">
        <v>510.02100000000002</v>
      </c>
      <c r="B54">
        <v>0.47130923912450401</v>
      </c>
      <c r="C54">
        <v>0.49815553980106198</v>
      </c>
      <c r="D54">
        <v>0.53561452205211302</v>
      </c>
    </row>
    <row r="55" spans="1:4" x14ac:dyDescent="0.25">
      <c r="A55">
        <v>510.22800000000001</v>
      </c>
      <c r="B55">
        <v>0.44710803895533202</v>
      </c>
      <c r="C55">
        <v>0.47510247309621001</v>
      </c>
      <c r="D55">
        <v>0.51096183524003103</v>
      </c>
    </row>
    <row r="56" spans="1:4" x14ac:dyDescent="0.25">
      <c r="A56">
        <v>510.435</v>
      </c>
      <c r="B56">
        <v>0.48755466287344601</v>
      </c>
      <c r="C56">
        <v>0.48848676919273498</v>
      </c>
      <c r="D56">
        <v>0.59852395216355503</v>
      </c>
    </row>
    <row r="57" spans="1:4" x14ac:dyDescent="0.25">
      <c r="A57">
        <v>510.642</v>
      </c>
      <c r="B57">
        <v>0.45151161173623799</v>
      </c>
      <c r="C57">
        <v>0.527698315359585</v>
      </c>
      <c r="D57">
        <v>0.53385027269188701</v>
      </c>
    </row>
    <row r="58" spans="1:4" x14ac:dyDescent="0.25">
      <c r="A58">
        <v>510.84899999999999</v>
      </c>
      <c r="B58">
        <v>0.50146739395814899</v>
      </c>
      <c r="C58">
        <v>0.51289952455198895</v>
      </c>
      <c r="D58">
        <v>0.538822156864466</v>
      </c>
    </row>
    <row r="59" spans="1:4" x14ac:dyDescent="0.25">
      <c r="A59">
        <v>511.05599999999998</v>
      </c>
      <c r="B59">
        <v>0.41224749769325503</v>
      </c>
      <c r="C59">
        <v>0.504300047150818</v>
      </c>
      <c r="D59">
        <v>0.56583739440143999</v>
      </c>
    </row>
    <row r="60" spans="1:4" x14ac:dyDescent="0.25">
      <c r="A60">
        <v>511.26299999999998</v>
      </c>
      <c r="B60">
        <v>0.51459087392470204</v>
      </c>
      <c r="C60">
        <v>0.49613846025126201</v>
      </c>
      <c r="D60">
        <v>0.54266069672832395</v>
      </c>
    </row>
    <row r="61" spans="1:4" x14ac:dyDescent="0.25">
      <c r="A61">
        <v>511.47</v>
      </c>
      <c r="B61">
        <v>0.46641312371697302</v>
      </c>
      <c r="C61">
        <v>0.51212435523975197</v>
      </c>
      <c r="D61">
        <v>0.552741994639117</v>
      </c>
    </row>
    <row r="62" spans="1:4" x14ac:dyDescent="0.25">
      <c r="A62">
        <v>511.67700000000002</v>
      </c>
      <c r="B62">
        <v>0.50133162939625797</v>
      </c>
      <c r="C62">
        <v>0.47751808163401799</v>
      </c>
      <c r="D62">
        <v>0.57262796112396996</v>
      </c>
    </row>
    <row r="63" spans="1:4" x14ac:dyDescent="0.25">
      <c r="A63">
        <v>511.88400000000001</v>
      </c>
      <c r="B63">
        <v>0.41315780372711097</v>
      </c>
      <c r="C63">
        <v>0.53137861450977997</v>
      </c>
      <c r="D63">
        <v>0.554475096002773</v>
      </c>
    </row>
    <row r="64" spans="1:4" x14ac:dyDescent="0.25">
      <c r="A64">
        <v>512.09100000000001</v>
      </c>
      <c r="B64">
        <v>0.48470312802412402</v>
      </c>
      <c r="C64">
        <v>0.508830121637318</v>
      </c>
      <c r="D64">
        <v>0.58751572921441397</v>
      </c>
    </row>
    <row r="65" spans="1:4" x14ac:dyDescent="0.25">
      <c r="A65">
        <v>512.298</v>
      </c>
      <c r="B65">
        <v>0.48530495796468198</v>
      </c>
      <c r="C65">
        <v>0.52091383502456001</v>
      </c>
      <c r="D65">
        <v>0.56508343038377395</v>
      </c>
    </row>
    <row r="66" spans="1:4" x14ac:dyDescent="0.25">
      <c r="A66">
        <v>512.505</v>
      </c>
      <c r="B66">
        <v>0.45039905273181802</v>
      </c>
      <c r="C66">
        <v>0.510141258899378</v>
      </c>
      <c r="D66">
        <v>0.55695619140571395</v>
      </c>
    </row>
    <row r="67" spans="1:4" x14ac:dyDescent="0.25">
      <c r="A67">
        <v>512.71100000000001</v>
      </c>
      <c r="B67">
        <v>0.51758898353929295</v>
      </c>
      <c r="C67">
        <v>0.50502647063531603</v>
      </c>
      <c r="D67">
        <v>0.60483241360631801</v>
      </c>
    </row>
    <row r="68" spans="1:4" x14ac:dyDescent="0.25">
      <c r="A68">
        <v>512.91800000000001</v>
      </c>
      <c r="B68">
        <v>0.51747219442942005</v>
      </c>
      <c r="C68">
        <v>0.53223800336732796</v>
      </c>
      <c r="D68">
        <v>0.61322355922749805</v>
      </c>
    </row>
    <row r="69" spans="1:4" x14ac:dyDescent="0.25">
      <c r="A69">
        <v>513.125</v>
      </c>
      <c r="B69">
        <v>0.46115652155070003</v>
      </c>
      <c r="C69">
        <v>0.52479418598704997</v>
      </c>
      <c r="D69">
        <v>0.58303950228441603</v>
      </c>
    </row>
    <row r="70" spans="1:4" x14ac:dyDescent="0.25">
      <c r="A70">
        <v>513.33199999999999</v>
      </c>
      <c r="B70">
        <v>0.50321952444391005</v>
      </c>
      <c r="C70">
        <v>0.54747668902419899</v>
      </c>
      <c r="D70">
        <v>0.57459334661033401</v>
      </c>
    </row>
    <row r="71" spans="1:4" x14ac:dyDescent="0.25">
      <c r="A71">
        <v>513.53899999999999</v>
      </c>
      <c r="B71">
        <v>0.51396413498195304</v>
      </c>
      <c r="C71">
        <v>0.48656065561841599</v>
      </c>
      <c r="D71">
        <v>0.56511140900272705</v>
      </c>
    </row>
    <row r="72" spans="1:4" x14ac:dyDescent="0.25">
      <c r="A72">
        <v>513.74599999999998</v>
      </c>
      <c r="B72">
        <v>0.50923995691211699</v>
      </c>
      <c r="C72">
        <v>0.51476271937558804</v>
      </c>
      <c r="D72">
        <v>0.53838320395329597</v>
      </c>
    </row>
    <row r="73" spans="1:4" x14ac:dyDescent="0.25">
      <c r="A73">
        <v>513.95299999999997</v>
      </c>
      <c r="B73">
        <v>0.48990374889093902</v>
      </c>
      <c r="C73">
        <v>0.52282567097612698</v>
      </c>
      <c r="D73">
        <v>0.55222797517951105</v>
      </c>
    </row>
    <row r="74" spans="1:4" x14ac:dyDescent="0.25">
      <c r="A74">
        <v>514.15899999999999</v>
      </c>
      <c r="B74">
        <v>0.52733654344050296</v>
      </c>
      <c r="C74">
        <v>0.49562726012723302</v>
      </c>
      <c r="D74">
        <v>0.55717034700967905</v>
      </c>
    </row>
    <row r="75" spans="1:4" x14ac:dyDescent="0.25">
      <c r="A75">
        <v>514.36599999999999</v>
      </c>
      <c r="B75">
        <v>0.52351566081740697</v>
      </c>
      <c r="C75">
        <v>0.51818806438695197</v>
      </c>
      <c r="D75">
        <v>0.62981569107697299</v>
      </c>
    </row>
    <row r="76" spans="1:4" x14ac:dyDescent="0.25">
      <c r="A76">
        <v>514.57299999999998</v>
      </c>
      <c r="B76">
        <v>0.46486263501955799</v>
      </c>
      <c r="C76">
        <v>0.507576590378088</v>
      </c>
      <c r="D76">
        <v>0.52280273845716296</v>
      </c>
    </row>
    <row r="77" spans="1:4" x14ac:dyDescent="0.25">
      <c r="A77">
        <v>514.78</v>
      </c>
      <c r="B77">
        <v>0.47932608761044498</v>
      </c>
      <c r="C77">
        <v>0.52747854446213904</v>
      </c>
      <c r="D77">
        <v>0.51252590154421396</v>
      </c>
    </row>
    <row r="78" spans="1:4" x14ac:dyDescent="0.25">
      <c r="A78">
        <v>514.98599999999999</v>
      </c>
      <c r="B78">
        <v>0.44406217068695197</v>
      </c>
      <c r="C78">
        <v>0.52043089459215297</v>
      </c>
      <c r="D78">
        <v>0.57796255723741397</v>
      </c>
    </row>
    <row r="79" spans="1:4" x14ac:dyDescent="0.25">
      <c r="A79">
        <v>515.19299999999998</v>
      </c>
      <c r="B79">
        <v>0.56156735764620103</v>
      </c>
      <c r="C79">
        <v>0.55429500123896502</v>
      </c>
      <c r="D79">
        <v>0.57016697899073798</v>
      </c>
    </row>
    <row r="80" spans="1:4" x14ac:dyDescent="0.25">
      <c r="A80">
        <v>515.4</v>
      </c>
      <c r="B80">
        <v>0.52052026218154102</v>
      </c>
      <c r="C80">
        <v>0.51896747751178796</v>
      </c>
      <c r="D80">
        <v>0.59695278684242903</v>
      </c>
    </row>
    <row r="81" spans="1:4" x14ac:dyDescent="0.25">
      <c r="A81">
        <v>515.60699999999997</v>
      </c>
      <c r="B81">
        <v>0.52656052745796</v>
      </c>
      <c r="C81">
        <v>0.52905640032642598</v>
      </c>
      <c r="D81">
        <v>0.612076422876346</v>
      </c>
    </row>
    <row r="82" spans="1:4" x14ac:dyDescent="0.25">
      <c r="A82">
        <v>515.81299999999999</v>
      </c>
      <c r="B82">
        <v>0.50404426557515303</v>
      </c>
      <c r="C82">
        <v>0.53232896875135804</v>
      </c>
      <c r="D82">
        <v>0.58978039389409198</v>
      </c>
    </row>
    <row r="83" spans="1:4" x14ac:dyDescent="0.25">
      <c r="A83">
        <v>516.02</v>
      </c>
      <c r="B83">
        <v>0.50979166588916303</v>
      </c>
      <c r="C83">
        <v>0.51551390692785404</v>
      </c>
      <c r="D83">
        <v>0.64111843479624497</v>
      </c>
    </row>
    <row r="84" spans="1:4" x14ac:dyDescent="0.25">
      <c r="A84">
        <v>516.22699999999998</v>
      </c>
      <c r="B84">
        <v>0.47953376549959897</v>
      </c>
      <c r="C84">
        <v>0.54840550062033799</v>
      </c>
      <c r="D84">
        <v>0.56665030059977195</v>
      </c>
    </row>
    <row r="85" spans="1:4" x14ac:dyDescent="0.25">
      <c r="A85">
        <v>516.43299999999999</v>
      </c>
      <c r="B85">
        <v>0.48883689237130301</v>
      </c>
      <c r="C85">
        <v>0.51838916306167804</v>
      </c>
      <c r="D85">
        <v>0.62277474434878899</v>
      </c>
    </row>
    <row r="86" spans="1:4" x14ac:dyDescent="0.25">
      <c r="A86">
        <v>516.64</v>
      </c>
      <c r="B86">
        <v>0.56078720899002699</v>
      </c>
      <c r="C86">
        <v>0.52829986499541304</v>
      </c>
      <c r="D86">
        <v>0.61701706197414397</v>
      </c>
    </row>
    <row r="87" spans="1:4" x14ac:dyDescent="0.25">
      <c r="A87">
        <v>516.84699999999998</v>
      </c>
      <c r="B87">
        <v>0.45325972119825902</v>
      </c>
      <c r="C87">
        <v>0.56448652431198199</v>
      </c>
      <c r="D87">
        <v>0.60219911093883605</v>
      </c>
    </row>
    <row r="88" spans="1:4" x14ac:dyDescent="0.25">
      <c r="A88">
        <v>517.053</v>
      </c>
      <c r="B88">
        <v>0.56481963092555298</v>
      </c>
      <c r="C88">
        <v>0.50915797023771503</v>
      </c>
      <c r="D88">
        <v>0.59024236465170099</v>
      </c>
    </row>
    <row r="89" spans="1:4" x14ac:dyDescent="0.25">
      <c r="A89">
        <v>517.26</v>
      </c>
      <c r="B89">
        <v>0.53231569472269802</v>
      </c>
      <c r="C89">
        <v>0.563423585962747</v>
      </c>
      <c r="D89">
        <v>0.60841209122732298</v>
      </c>
    </row>
    <row r="90" spans="1:4" x14ac:dyDescent="0.25">
      <c r="A90">
        <v>517.46699999999998</v>
      </c>
      <c r="B90">
        <v>0.55415124392844095</v>
      </c>
      <c r="C90">
        <v>0.49967777470131203</v>
      </c>
      <c r="D90">
        <v>0.58790761228822797</v>
      </c>
    </row>
    <row r="91" spans="1:4" x14ac:dyDescent="0.25">
      <c r="A91">
        <v>517.673</v>
      </c>
      <c r="B91">
        <v>0.53101384249510797</v>
      </c>
      <c r="C91">
        <v>0.56959144587765198</v>
      </c>
      <c r="D91">
        <v>0.60210191872493901</v>
      </c>
    </row>
    <row r="92" spans="1:4" x14ac:dyDescent="0.25">
      <c r="A92">
        <v>517.88</v>
      </c>
      <c r="B92">
        <v>0.53881959785384803</v>
      </c>
      <c r="C92">
        <v>0.54797637509803199</v>
      </c>
      <c r="D92">
        <v>0.65468164153377495</v>
      </c>
    </row>
    <row r="93" spans="1:4" x14ac:dyDescent="0.25">
      <c r="A93">
        <v>518.08600000000001</v>
      </c>
      <c r="B93">
        <v>0.50970770335726301</v>
      </c>
      <c r="C93">
        <v>0.56194166699289705</v>
      </c>
      <c r="D93">
        <v>0.66005295332909897</v>
      </c>
    </row>
    <row r="94" spans="1:4" x14ac:dyDescent="0.25">
      <c r="A94">
        <v>518.29300000000001</v>
      </c>
      <c r="B94">
        <v>0.49760269567132198</v>
      </c>
      <c r="C94">
        <v>0.51597866545355897</v>
      </c>
      <c r="D94">
        <v>0.59685949857301701</v>
      </c>
    </row>
    <row r="95" spans="1:4" x14ac:dyDescent="0.25">
      <c r="A95">
        <v>518.49900000000002</v>
      </c>
      <c r="B95">
        <v>0.54677091727923499</v>
      </c>
      <c r="C95">
        <v>0.52291187318872501</v>
      </c>
      <c r="D95">
        <v>0.60091890990441099</v>
      </c>
    </row>
    <row r="96" spans="1:4" x14ac:dyDescent="0.25">
      <c r="A96">
        <v>518.70600000000002</v>
      </c>
      <c r="B96">
        <v>0.52306998289567197</v>
      </c>
      <c r="C96">
        <v>0.557307108733608</v>
      </c>
      <c r="D96">
        <v>0.60356717796988202</v>
      </c>
    </row>
    <row r="97" spans="1:4" x14ac:dyDescent="0.25">
      <c r="A97">
        <v>518.91200000000003</v>
      </c>
      <c r="B97">
        <v>0.51883503694483002</v>
      </c>
      <c r="C97">
        <v>0.54997392784078603</v>
      </c>
      <c r="D97">
        <v>0.61145051414829499</v>
      </c>
    </row>
    <row r="98" spans="1:4" x14ac:dyDescent="0.25">
      <c r="A98">
        <v>519.11900000000003</v>
      </c>
      <c r="B98">
        <v>0.51499462755287095</v>
      </c>
      <c r="C98">
        <v>0.55460475798416398</v>
      </c>
      <c r="D98">
        <v>0.67621963546252195</v>
      </c>
    </row>
    <row r="99" spans="1:4" x14ac:dyDescent="0.25">
      <c r="A99">
        <v>519.32500000000005</v>
      </c>
      <c r="B99">
        <v>0.53247852922762295</v>
      </c>
      <c r="C99">
        <v>0.55258245822236596</v>
      </c>
      <c r="D99">
        <v>0.59179465592535296</v>
      </c>
    </row>
    <row r="100" spans="1:4" x14ac:dyDescent="0.25">
      <c r="A100">
        <v>519.53200000000004</v>
      </c>
      <c r="B100">
        <v>0.55588593333978797</v>
      </c>
      <c r="C100">
        <v>0.56695480548499999</v>
      </c>
      <c r="D100">
        <v>0.64402485981942803</v>
      </c>
    </row>
    <row r="101" spans="1:4" x14ac:dyDescent="0.25">
      <c r="A101">
        <v>519.73800000000006</v>
      </c>
      <c r="B101">
        <v>0.51207618915105702</v>
      </c>
      <c r="C101">
        <v>0.56735821606616299</v>
      </c>
      <c r="D101">
        <v>0.60282605161492997</v>
      </c>
    </row>
    <row r="102" spans="1:4" x14ac:dyDescent="0.25">
      <c r="A102">
        <v>519.94500000000005</v>
      </c>
      <c r="B102">
        <v>0.53937621184268003</v>
      </c>
      <c r="C102">
        <v>0.54614095699825604</v>
      </c>
      <c r="D102">
        <v>0.65074687975303802</v>
      </c>
    </row>
    <row r="103" spans="1:4" x14ac:dyDescent="0.25">
      <c r="A103">
        <v>520.15099999999995</v>
      </c>
      <c r="B103">
        <v>0.56747959730339403</v>
      </c>
      <c r="C103">
        <v>0.57084772340429202</v>
      </c>
      <c r="D103">
        <v>0.66007895655181104</v>
      </c>
    </row>
    <row r="104" spans="1:4" x14ac:dyDescent="0.25">
      <c r="A104">
        <v>520.35799999999995</v>
      </c>
      <c r="B104">
        <v>0.65123685385706098</v>
      </c>
      <c r="C104">
        <v>0.56402560067667895</v>
      </c>
      <c r="D104">
        <v>0.64959259694815696</v>
      </c>
    </row>
    <row r="105" spans="1:4" x14ac:dyDescent="0.25">
      <c r="A105">
        <v>520.56399999999996</v>
      </c>
      <c r="B105">
        <v>0.52988389245237599</v>
      </c>
      <c r="C105">
        <v>0.56537961914076496</v>
      </c>
      <c r="D105">
        <v>0.62701899638217795</v>
      </c>
    </row>
    <row r="106" spans="1:4" x14ac:dyDescent="0.25">
      <c r="A106">
        <v>520.77099999999996</v>
      </c>
      <c r="B106">
        <v>0.53685761467795601</v>
      </c>
      <c r="C106">
        <v>0.580112025159913</v>
      </c>
      <c r="D106">
        <v>0.57276760083768996</v>
      </c>
    </row>
    <row r="107" spans="1:4" x14ac:dyDescent="0.25">
      <c r="A107">
        <v>520.97699999999998</v>
      </c>
      <c r="B107">
        <v>0.51662081228920897</v>
      </c>
      <c r="C107">
        <v>0.54626418613455996</v>
      </c>
      <c r="D107">
        <v>0.63130469989190496</v>
      </c>
    </row>
    <row r="108" spans="1:4" x14ac:dyDescent="0.25">
      <c r="A108">
        <v>521.18299999999999</v>
      </c>
      <c r="B108">
        <v>0.47139138743588199</v>
      </c>
      <c r="C108">
        <v>0.56533490365522798</v>
      </c>
      <c r="D108">
        <v>0.65695730676300002</v>
      </c>
    </row>
    <row r="109" spans="1:4" x14ac:dyDescent="0.25">
      <c r="A109">
        <v>521.39</v>
      </c>
      <c r="B109">
        <v>0.51303922728287499</v>
      </c>
      <c r="C109">
        <v>0.574081529622256</v>
      </c>
      <c r="D109">
        <v>0.59746183763494898</v>
      </c>
    </row>
    <row r="110" spans="1:4" x14ac:dyDescent="0.25">
      <c r="A110">
        <v>521.596</v>
      </c>
      <c r="B110">
        <v>0.54845646786397695</v>
      </c>
      <c r="C110">
        <v>0.57198958093782104</v>
      </c>
      <c r="D110">
        <v>0.63740474669631098</v>
      </c>
    </row>
    <row r="111" spans="1:4" x14ac:dyDescent="0.25">
      <c r="A111">
        <v>521.80200000000002</v>
      </c>
      <c r="B111">
        <v>0.53916830647506397</v>
      </c>
      <c r="C111">
        <v>0.57772901422567902</v>
      </c>
      <c r="D111">
        <v>0.67445881837973898</v>
      </c>
    </row>
    <row r="112" spans="1:4" x14ac:dyDescent="0.25">
      <c r="A112">
        <v>522.00900000000001</v>
      </c>
      <c r="B112">
        <v>0.539286987089861</v>
      </c>
      <c r="C112">
        <v>0.57620705877644696</v>
      </c>
      <c r="D112">
        <v>0.59203833564397201</v>
      </c>
    </row>
    <row r="113" spans="1:4" x14ac:dyDescent="0.25">
      <c r="A113">
        <v>522.21500000000003</v>
      </c>
      <c r="B113">
        <v>0.54456264648786001</v>
      </c>
      <c r="C113">
        <v>0.52840422920485197</v>
      </c>
      <c r="D113">
        <v>0.617684232410182</v>
      </c>
    </row>
    <row r="114" spans="1:4" x14ac:dyDescent="0.25">
      <c r="A114">
        <v>522.42100000000005</v>
      </c>
      <c r="B114">
        <v>0.59479001725754099</v>
      </c>
      <c r="C114">
        <v>0.56176290154711295</v>
      </c>
      <c r="D114">
        <v>0.65034499229731002</v>
      </c>
    </row>
    <row r="115" spans="1:4" x14ac:dyDescent="0.25">
      <c r="A115">
        <v>522.62800000000004</v>
      </c>
      <c r="B115">
        <v>0.51880618089917696</v>
      </c>
      <c r="C115">
        <v>0.56770954418323005</v>
      </c>
      <c r="D115">
        <v>0.57104195324512397</v>
      </c>
    </row>
    <row r="116" spans="1:4" x14ac:dyDescent="0.25">
      <c r="A116">
        <v>522.83399999999995</v>
      </c>
      <c r="B116">
        <v>0.58297847580157403</v>
      </c>
      <c r="C116">
        <v>0.56638602288029005</v>
      </c>
      <c r="D116">
        <v>0.66265643751363101</v>
      </c>
    </row>
    <row r="117" spans="1:4" x14ac:dyDescent="0.25">
      <c r="A117">
        <v>523.04</v>
      </c>
      <c r="B117">
        <v>0.55066184185002398</v>
      </c>
      <c r="C117">
        <v>0.62135263920074901</v>
      </c>
      <c r="D117">
        <v>0.58291549973518997</v>
      </c>
    </row>
    <row r="118" spans="1:4" x14ac:dyDescent="0.25">
      <c r="A118">
        <v>523.24599999999998</v>
      </c>
      <c r="B118">
        <v>0.52572495398893304</v>
      </c>
      <c r="C118">
        <v>0.55788575781156402</v>
      </c>
      <c r="D118">
        <v>0.62454285676951704</v>
      </c>
    </row>
    <row r="119" spans="1:4" x14ac:dyDescent="0.25">
      <c r="A119">
        <v>523.45299999999997</v>
      </c>
      <c r="B119">
        <v>0.54805815399089797</v>
      </c>
      <c r="C119">
        <v>0.56725474377465701</v>
      </c>
      <c r="D119">
        <v>0.58838547526894203</v>
      </c>
    </row>
    <row r="120" spans="1:4" x14ac:dyDescent="0.25">
      <c r="A120">
        <v>523.65899999999999</v>
      </c>
      <c r="B120">
        <v>0.46189608511721297</v>
      </c>
      <c r="C120">
        <v>0.59503159098721203</v>
      </c>
      <c r="D120">
        <v>0.65691983467773296</v>
      </c>
    </row>
    <row r="121" spans="1:4" x14ac:dyDescent="0.25">
      <c r="A121">
        <v>523.86500000000001</v>
      </c>
      <c r="B121">
        <v>0.55245042400125699</v>
      </c>
      <c r="C121">
        <v>0.56365551873727304</v>
      </c>
      <c r="D121">
        <v>0.63257093089717797</v>
      </c>
    </row>
    <row r="122" spans="1:4" x14ac:dyDescent="0.25">
      <c r="A122">
        <v>524.07100000000003</v>
      </c>
      <c r="B122">
        <v>0.48704344034964903</v>
      </c>
      <c r="C122">
        <v>0.58104669749376803</v>
      </c>
      <c r="D122">
        <v>0.61085162996015296</v>
      </c>
    </row>
    <row r="123" spans="1:4" x14ac:dyDescent="0.25">
      <c r="A123">
        <v>524.27700000000004</v>
      </c>
      <c r="B123">
        <v>0.55857256148840395</v>
      </c>
      <c r="C123">
        <v>0.56685204327127503</v>
      </c>
      <c r="D123">
        <v>0.66700071534069805</v>
      </c>
    </row>
    <row r="124" spans="1:4" x14ac:dyDescent="0.25">
      <c r="A124">
        <v>524.48400000000004</v>
      </c>
      <c r="B124">
        <v>0.57419205954978803</v>
      </c>
      <c r="C124">
        <v>0.58637870792011304</v>
      </c>
      <c r="D124">
        <v>0.63543269785294498</v>
      </c>
    </row>
    <row r="125" spans="1:4" x14ac:dyDescent="0.25">
      <c r="A125">
        <v>524.69000000000005</v>
      </c>
      <c r="B125">
        <v>0.60225470469221798</v>
      </c>
      <c r="C125">
        <v>0.57999978780809403</v>
      </c>
      <c r="D125">
        <v>0.59283077828952102</v>
      </c>
    </row>
    <row r="126" spans="1:4" x14ac:dyDescent="0.25">
      <c r="A126">
        <v>524.89599999999996</v>
      </c>
      <c r="B126">
        <v>0.50798504102513997</v>
      </c>
      <c r="C126">
        <v>0.57158967138415595</v>
      </c>
      <c r="D126">
        <v>0.62812227555188604</v>
      </c>
    </row>
    <row r="127" spans="1:4" x14ac:dyDescent="0.25">
      <c r="A127">
        <v>525.10199999999998</v>
      </c>
      <c r="B127">
        <v>0.57366831118927497</v>
      </c>
      <c r="C127">
        <v>0.56531292288485402</v>
      </c>
      <c r="D127">
        <v>0.64124184924444905</v>
      </c>
    </row>
    <row r="128" spans="1:4" x14ac:dyDescent="0.25">
      <c r="A128">
        <v>525.30799999999999</v>
      </c>
      <c r="B128">
        <v>0.51135952110340399</v>
      </c>
      <c r="C128">
        <v>0.56857391256993695</v>
      </c>
      <c r="D128">
        <v>0.64660156088014298</v>
      </c>
    </row>
    <row r="129" spans="1:4" x14ac:dyDescent="0.25">
      <c r="A129">
        <v>525.51400000000001</v>
      </c>
      <c r="B129">
        <v>0.50958087840709199</v>
      </c>
      <c r="C129">
        <v>0.552614461446719</v>
      </c>
      <c r="D129">
        <v>0.69918590900820299</v>
      </c>
    </row>
    <row r="130" spans="1:4" x14ac:dyDescent="0.25">
      <c r="A130">
        <v>525.72</v>
      </c>
      <c r="B130">
        <v>0.57865473422805003</v>
      </c>
      <c r="C130">
        <v>0.58087947195171596</v>
      </c>
      <c r="D130">
        <v>0.579779983835219</v>
      </c>
    </row>
    <row r="131" spans="1:4" x14ac:dyDescent="0.25">
      <c r="A131">
        <v>525.92600000000004</v>
      </c>
      <c r="B131">
        <v>0.52317745316171205</v>
      </c>
      <c r="C131">
        <v>0.60225629509251</v>
      </c>
      <c r="D131">
        <v>0.70079925888119798</v>
      </c>
    </row>
    <row r="132" spans="1:4" x14ac:dyDescent="0.25">
      <c r="A132">
        <v>526.13199999999995</v>
      </c>
      <c r="B132">
        <v>0.63070209407140698</v>
      </c>
      <c r="C132">
        <v>0.59582153875500499</v>
      </c>
      <c r="D132">
        <v>0.65775654709035303</v>
      </c>
    </row>
    <row r="133" spans="1:4" x14ac:dyDescent="0.25">
      <c r="A133">
        <v>526.33799999999997</v>
      </c>
      <c r="B133">
        <v>0.57891060791498505</v>
      </c>
      <c r="C133">
        <v>0.56724954271726702</v>
      </c>
      <c r="D133">
        <v>0.66531265847508503</v>
      </c>
    </row>
    <row r="134" spans="1:4" x14ac:dyDescent="0.25">
      <c r="A134">
        <v>526.54399999999998</v>
      </c>
      <c r="B134">
        <v>0.51749982376040504</v>
      </c>
      <c r="C134">
        <v>0.54800485650314901</v>
      </c>
      <c r="D134">
        <v>0.62633245768282497</v>
      </c>
    </row>
    <row r="135" spans="1:4" x14ac:dyDescent="0.25">
      <c r="A135">
        <v>526.75</v>
      </c>
      <c r="B135">
        <v>0.58986046256804003</v>
      </c>
      <c r="C135">
        <v>0.58222667445998499</v>
      </c>
      <c r="D135">
        <v>0.66184423614993704</v>
      </c>
    </row>
    <row r="136" spans="1:4" x14ac:dyDescent="0.25">
      <c r="A136">
        <v>526.95699999999999</v>
      </c>
      <c r="B136">
        <v>0.58566712327824499</v>
      </c>
      <c r="C136">
        <v>0.60972485754147299</v>
      </c>
      <c r="D136">
        <v>0.65945543086080105</v>
      </c>
    </row>
    <row r="137" spans="1:4" x14ac:dyDescent="0.25">
      <c r="A137">
        <v>527.16300000000001</v>
      </c>
      <c r="B137">
        <v>0.52342889909156798</v>
      </c>
      <c r="C137">
        <v>0.58255788149190302</v>
      </c>
      <c r="D137">
        <v>0.65595751544214898</v>
      </c>
    </row>
    <row r="138" spans="1:4" x14ac:dyDescent="0.25">
      <c r="A138">
        <v>527.36800000000005</v>
      </c>
      <c r="B138">
        <v>0.59326307929325195</v>
      </c>
      <c r="C138">
        <v>0.56502803721872696</v>
      </c>
      <c r="D138">
        <v>0.67359043058022305</v>
      </c>
    </row>
    <row r="139" spans="1:4" x14ac:dyDescent="0.25">
      <c r="A139">
        <v>527.57399999999996</v>
      </c>
      <c r="B139">
        <v>0.57477854327519595</v>
      </c>
      <c r="C139">
        <v>0.60515482607605497</v>
      </c>
      <c r="D139">
        <v>0.66525283459685003</v>
      </c>
    </row>
    <row r="140" spans="1:4" x14ac:dyDescent="0.25">
      <c r="A140">
        <v>527.78</v>
      </c>
      <c r="B140">
        <v>0.484711078216159</v>
      </c>
      <c r="C140">
        <v>0.56740016992926801</v>
      </c>
      <c r="D140">
        <v>0.63346079336258798</v>
      </c>
    </row>
    <row r="141" spans="1:4" x14ac:dyDescent="0.25">
      <c r="A141">
        <v>527.98599999999999</v>
      </c>
      <c r="B141">
        <v>0.57962722374395104</v>
      </c>
      <c r="C141">
        <v>0.56096860595887099</v>
      </c>
      <c r="D141">
        <v>0.56471302073846696</v>
      </c>
    </row>
    <row r="142" spans="1:4" x14ac:dyDescent="0.25">
      <c r="A142">
        <v>528.19200000000001</v>
      </c>
      <c r="B142">
        <v>0.54013877359075102</v>
      </c>
      <c r="C142">
        <v>0.61169985198371302</v>
      </c>
      <c r="D142">
        <v>0.72900328403727399</v>
      </c>
    </row>
    <row r="143" spans="1:4" x14ac:dyDescent="0.25">
      <c r="A143">
        <v>528.39800000000002</v>
      </c>
      <c r="B143">
        <v>0.62641524784096403</v>
      </c>
      <c r="C143">
        <v>0.59274982156912803</v>
      </c>
      <c r="D143">
        <v>0.66601634421012101</v>
      </c>
    </row>
    <row r="144" spans="1:4" x14ac:dyDescent="0.25">
      <c r="A144">
        <v>528.60400000000004</v>
      </c>
      <c r="B144">
        <v>0.56530966851488995</v>
      </c>
      <c r="C144">
        <v>0.60069384703603301</v>
      </c>
      <c r="D144">
        <v>0.63064688978582295</v>
      </c>
    </row>
    <row r="145" spans="1:4" x14ac:dyDescent="0.25">
      <c r="A145">
        <v>528.80999999999995</v>
      </c>
      <c r="B145">
        <v>0.54976117672198299</v>
      </c>
      <c r="C145">
        <v>0.60548305542521696</v>
      </c>
      <c r="D145">
        <v>0.67472165569060205</v>
      </c>
    </row>
    <row r="146" spans="1:4" x14ac:dyDescent="0.25">
      <c r="A146">
        <v>529.01599999999996</v>
      </c>
      <c r="B146">
        <v>0.56320540262477004</v>
      </c>
      <c r="C146">
        <v>0.600939149217109</v>
      </c>
      <c r="D146">
        <v>0.59847567295242199</v>
      </c>
    </row>
    <row r="147" spans="1:4" x14ac:dyDescent="0.25">
      <c r="A147">
        <v>529.22199999999998</v>
      </c>
      <c r="B147">
        <v>0.52280627506949195</v>
      </c>
      <c r="C147">
        <v>0.55308316640428801</v>
      </c>
      <c r="D147">
        <v>0.61059485935694602</v>
      </c>
    </row>
    <row r="148" spans="1:4" x14ac:dyDescent="0.25">
      <c r="A148">
        <v>529.428</v>
      </c>
      <c r="B148">
        <v>0.60218839144118597</v>
      </c>
      <c r="C148">
        <v>0.56642078798831597</v>
      </c>
      <c r="D148">
        <v>0.61667663235919701</v>
      </c>
    </row>
    <row r="149" spans="1:4" x14ac:dyDescent="0.25">
      <c r="A149">
        <v>529.63300000000004</v>
      </c>
      <c r="B149">
        <v>0.56590528930253203</v>
      </c>
      <c r="C149">
        <v>0.59105927092810895</v>
      </c>
      <c r="D149">
        <v>0.60746876641009995</v>
      </c>
    </row>
    <row r="150" spans="1:4" x14ac:dyDescent="0.25">
      <c r="A150">
        <v>529.83900000000006</v>
      </c>
      <c r="B150">
        <v>0.562545526726696</v>
      </c>
      <c r="C150">
        <v>0.56453719329420804</v>
      </c>
      <c r="D150">
        <v>0.62566961212571404</v>
      </c>
    </row>
    <row r="151" spans="1:4" x14ac:dyDescent="0.25">
      <c r="A151">
        <v>530.04499999999996</v>
      </c>
      <c r="B151">
        <v>0.57431081789480498</v>
      </c>
      <c r="C151">
        <v>0.60755017525075095</v>
      </c>
      <c r="D151">
        <v>0.68547232476519204</v>
      </c>
    </row>
    <row r="152" spans="1:4" x14ac:dyDescent="0.25">
      <c r="A152">
        <v>530.25099999999998</v>
      </c>
      <c r="B152">
        <v>0.56567080513358403</v>
      </c>
      <c r="C152">
        <v>0.57168134706001095</v>
      </c>
      <c r="D152">
        <v>0.69266855726528798</v>
      </c>
    </row>
    <row r="153" spans="1:4" x14ac:dyDescent="0.25">
      <c r="A153">
        <v>530.45699999999999</v>
      </c>
      <c r="B153">
        <v>0.58974731809146996</v>
      </c>
      <c r="C153">
        <v>0.58376302474157804</v>
      </c>
      <c r="D153">
        <v>0.63679468560254304</v>
      </c>
    </row>
    <row r="154" spans="1:4" x14ac:dyDescent="0.25">
      <c r="A154">
        <v>530.66300000000001</v>
      </c>
      <c r="B154">
        <v>0.51129868977553705</v>
      </c>
      <c r="C154">
        <v>0.60829197341449204</v>
      </c>
      <c r="D154">
        <v>0.66574685248651699</v>
      </c>
    </row>
    <row r="155" spans="1:4" x14ac:dyDescent="0.25">
      <c r="A155">
        <v>530.86800000000005</v>
      </c>
      <c r="B155">
        <v>0.51774792452545004</v>
      </c>
      <c r="C155">
        <v>0.57912420025922995</v>
      </c>
      <c r="D155">
        <v>0.634316311829351</v>
      </c>
    </row>
    <row r="156" spans="1:4" x14ac:dyDescent="0.25">
      <c r="A156">
        <v>531.07399999999996</v>
      </c>
      <c r="B156">
        <v>0.54652616569332801</v>
      </c>
      <c r="C156">
        <v>0.58161082171954803</v>
      </c>
      <c r="D156">
        <v>0.650140605438147</v>
      </c>
    </row>
    <row r="157" spans="1:4" x14ac:dyDescent="0.25">
      <c r="A157">
        <v>531.28</v>
      </c>
      <c r="B157">
        <v>0.60079895622677004</v>
      </c>
      <c r="C157">
        <v>0.587643874552506</v>
      </c>
      <c r="D157">
        <v>0.68187957303762203</v>
      </c>
    </row>
    <row r="158" spans="1:4" x14ac:dyDescent="0.25">
      <c r="A158">
        <v>531.48500000000001</v>
      </c>
      <c r="B158">
        <v>0.57231180251645497</v>
      </c>
      <c r="C158">
        <v>0.57238783173254604</v>
      </c>
      <c r="D158">
        <v>0.65489444292759103</v>
      </c>
    </row>
    <row r="159" spans="1:4" x14ac:dyDescent="0.25">
      <c r="A159">
        <v>531.69100000000003</v>
      </c>
      <c r="B159">
        <v>0.62765760799049197</v>
      </c>
      <c r="C159">
        <v>0.62526016874060797</v>
      </c>
      <c r="D159">
        <v>0.653695906358571</v>
      </c>
    </row>
    <row r="160" spans="1:4" x14ac:dyDescent="0.25">
      <c r="A160">
        <v>531.89700000000005</v>
      </c>
      <c r="B160">
        <v>0.58219043193894504</v>
      </c>
      <c r="C160">
        <v>0.58740200554695898</v>
      </c>
      <c r="D160">
        <v>0.64811246409731604</v>
      </c>
    </row>
    <row r="161" spans="1:4" x14ac:dyDescent="0.25">
      <c r="A161">
        <v>532.10299999999995</v>
      </c>
      <c r="B161">
        <v>0.57157319815111096</v>
      </c>
      <c r="C161">
        <v>0.58946113170826397</v>
      </c>
      <c r="D161">
        <v>0.66319427606815695</v>
      </c>
    </row>
    <row r="162" spans="1:4" x14ac:dyDescent="0.25">
      <c r="A162">
        <v>532.30799999999999</v>
      </c>
      <c r="B162">
        <v>0.623504984766862</v>
      </c>
      <c r="C162">
        <v>0.57530067841730603</v>
      </c>
      <c r="D162">
        <v>0.64699567892044396</v>
      </c>
    </row>
    <row r="163" spans="1:4" x14ac:dyDescent="0.25">
      <c r="A163">
        <v>532.51400000000001</v>
      </c>
      <c r="B163">
        <v>0.65538081555155503</v>
      </c>
      <c r="C163">
        <v>0.59896082562546504</v>
      </c>
      <c r="D163">
        <v>0.65711088863709</v>
      </c>
    </row>
    <row r="164" spans="1:4" x14ac:dyDescent="0.25">
      <c r="A164">
        <v>532.72</v>
      </c>
      <c r="B164">
        <v>0.53263475492261303</v>
      </c>
      <c r="C164">
        <v>0.58396431742821198</v>
      </c>
      <c r="D164">
        <v>0.62770590359426504</v>
      </c>
    </row>
    <row r="165" spans="1:4" x14ac:dyDescent="0.25">
      <c r="A165">
        <v>532.92499999999995</v>
      </c>
      <c r="B165">
        <v>0.55572522643312305</v>
      </c>
      <c r="C165">
        <v>0.58762926969770402</v>
      </c>
      <c r="D165">
        <v>0.66125230883918495</v>
      </c>
    </row>
    <row r="166" spans="1:4" x14ac:dyDescent="0.25">
      <c r="A166">
        <v>533.13099999999997</v>
      </c>
      <c r="B166">
        <v>0.57137298555672</v>
      </c>
      <c r="C166">
        <v>0.63015225591394097</v>
      </c>
      <c r="D166">
        <v>0.672478388556075</v>
      </c>
    </row>
    <row r="167" spans="1:4" x14ac:dyDescent="0.25">
      <c r="A167">
        <v>533.33600000000001</v>
      </c>
      <c r="B167">
        <v>0.603971941824759</v>
      </c>
      <c r="C167">
        <v>0.56988412000609401</v>
      </c>
      <c r="D167">
        <v>0.669319348517185</v>
      </c>
    </row>
    <row r="168" spans="1:4" x14ac:dyDescent="0.25">
      <c r="A168">
        <v>533.54200000000003</v>
      </c>
      <c r="B168">
        <v>0.57885229755786205</v>
      </c>
      <c r="C168">
        <v>0.57843844303108305</v>
      </c>
      <c r="D168">
        <v>0.70986526012733797</v>
      </c>
    </row>
    <row r="169" spans="1:4" x14ac:dyDescent="0.25">
      <c r="A169">
        <v>533.74800000000005</v>
      </c>
      <c r="B169">
        <v>0.59457155859448196</v>
      </c>
      <c r="C169">
        <v>0.55852250783455004</v>
      </c>
      <c r="D169">
        <v>0.69241984817687996</v>
      </c>
    </row>
    <row r="170" spans="1:4" x14ac:dyDescent="0.25">
      <c r="A170">
        <v>533.95299999999997</v>
      </c>
      <c r="B170">
        <v>0.55990581328165401</v>
      </c>
      <c r="C170">
        <v>0.602273158114359</v>
      </c>
      <c r="D170">
        <v>0.68774014244140802</v>
      </c>
    </row>
    <row r="171" spans="1:4" x14ac:dyDescent="0.25">
      <c r="A171">
        <v>534.15899999999999</v>
      </c>
      <c r="B171">
        <v>0.54591442932635903</v>
      </c>
      <c r="C171">
        <v>0.59821490909628305</v>
      </c>
      <c r="D171">
        <v>0.64998102155204096</v>
      </c>
    </row>
    <row r="172" spans="1:4" x14ac:dyDescent="0.25">
      <c r="A172">
        <v>534.36400000000003</v>
      </c>
      <c r="B172">
        <v>0.612772051992443</v>
      </c>
      <c r="C172">
        <v>0.59625627059309805</v>
      </c>
      <c r="D172">
        <v>0.64952810664461402</v>
      </c>
    </row>
    <row r="173" spans="1:4" x14ac:dyDescent="0.25">
      <c r="A173">
        <v>534.57000000000005</v>
      </c>
      <c r="B173">
        <v>0.59161994592626099</v>
      </c>
      <c r="C173">
        <v>0.58903331774397105</v>
      </c>
      <c r="D173">
        <v>0.683600465763884</v>
      </c>
    </row>
    <row r="174" spans="1:4" x14ac:dyDescent="0.25">
      <c r="A174">
        <v>534.77499999999998</v>
      </c>
      <c r="B174">
        <v>0.58446716819367295</v>
      </c>
      <c r="C174">
        <v>0.61060547388097197</v>
      </c>
      <c r="D174">
        <v>0.67209924168799295</v>
      </c>
    </row>
    <row r="175" spans="1:4" x14ac:dyDescent="0.25">
      <c r="A175">
        <v>534.98099999999999</v>
      </c>
      <c r="B175">
        <v>0.58530169018574696</v>
      </c>
      <c r="C175">
        <v>0.60824769820472002</v>
      </c>
      <c r="D175">
        <v>0.66020286062419498</v>
      </c>
    </row>
    <row r="176" spans="1:4" x14ac:dyDescent="0.25">
      <c r="A176">
        <v>535.18600000000004</v>
      </c>
      <c r="B176">
        <v>0.56571914885879604</v>
      </c>
      <c r="C176">
        <v>0.57784934015526501</v>
      </c>
      <c r="D176">
        <v>0.71139407957508305</v>
      </c>
    </row>
    <row r="177" spans="1:4" x14ac:dyDescent="0.25">
      <c r="A177">
        <v>535.39200000000005</v>
      </c>
      <c r="B177">
        <v>0.56993251872421302</v>
      </c>
      <c r="C177">
        <v>0.608649867477836</v>
      </c>
      <c r="D177">
        <v>0.62904216917224598</v>
      </c>
    </row>
    <row r="178" spans="1:4" x14ac:dyDescent="0.25">
      <c r="A178">
        <v>535.59699999999998</v>
      </c>
      <c r="B178">
        <v>0.63592011808374505</v>
      </c>
      <c r="C178">
        <v>0.58349655808870604</v>
      </c>
      <c r="D178">
        <v>0.64131266640878404</v>
      </c>
    </row>
    <row r="179" spans="1:4" x14ac:dyDescent="0.25">
      <c r="A179">
        <v>535.803</v>
      </c>
      <c r="B179">
        <v>0.58694837465206795</v>
      </c>
      <c r="C179">
        <v>0.59347283564739906</v>
      </c>
      <c r="D179">
        <v>0.64687720139524096</v>
      </c>
    </row>
    <row r="180" spans="1:4" x14ac:dyDescent="0.25">
      <c r="A180">
        <v>536.00800000000004</v>
      </c>
      <c r="B180">
        <v>0.547212822785204</v>
      </c>
      <c r="C180">
        <v>0.592405356782155</v>
      </c>
      <c r="D180">
        <v>0.69921924889210796</v>
      </c>
    </row>
    <row r="181" spans="1:4" x14ac:dyDescent="0.25">
      <c r="A181">
        <v>536.21400000000006</v>
      </c>
      <c r="B181">
        <v>0.54393621505071699</v>
      </c>
      <c r="C181">
        <v>0.58984615731860202</v>
      </c>
      <c r="D181">
        <v>0.72616768061762005</v>
      </c>
    </row>
    <row r="182" spans="1:4" x14ac:dyDescent="0.25">
      <c r="A182">
        <v>536.41899999999998</v>
      </c>
      <c r="B182">
        <v>0.590717150721916</v>
      </c>
      <c r="C182">
        <v>0.632797636312181</v>
      </c>
      <c r="D182">
        <v>0.65355909361537901</v>
      </c>
    </row>
    <row r="183" spans="1:4" x14ac:dyDescent="0.25">
      <c r="A183">
        <v>536.62400000000002</v>
      </c>
      <c r="B183">
        <v>0.61006769955704598</v>
      </c>
      <c r="C183">
        <v>0.59811696132890202</v>
      </c>
      <c r="D183">
        <v>0.65623179277452803</v>
      </c>
    </row>
    <row r="184" spans="1:4" x14ac:dyDescent="0.25">
      <c r="A184">
        <v>536.83000000000004</v>
      </c>
      <c r="B184">
        <v>0.58470635590528897</v>
      </c>
      <c r="C184">
        <v>0.60188542434384795</v>
      </c>
      <c r="D184">
        <v>0.61606380706792097</v>
      </c>
    </row>
    <row r="185" spans="1:4" x14ac:dyDescent="0.25">
      <c r="A185">
        <v>537.03499999999997</v>
      </c>
      <c r="B185">
        <v>0.58618321294000897</v>
      </c>
      <c r="C185">
        <v>0.61550232711155195</v>
      </c>
      <c r="D185">
        <v>0.64691091111482102</v>
      </c>
    </row>
    <row r="186" spans="1:4" x14ac:dyDescent="0.25">
      <c r="A186">
        <v>537.24099999999999</v>
      </c>
      <c r="B186">
        <v>0.57650389684347403</v>
      </c>
      <c r="C186">
        <v>0.58987165952832299</v>
      </c>
      <c r="D186">
        <v>0.70593192265067795</v>
      </c>
    </row>
    <row r="187" spans="1:4" x14ac:dyDescent="0.25">
      <c r="A187">
        <v>537.44600000000003</v>
      </c>
      <c r="B187">
        <v>0.61312684049434396</v>
      </c>
      <c r="C187">
        <v>0.58267486787461498</v>
      </c>
      <c r="D187">
        <v>0.67734060296786003</v>
      </c>
    </row>
    <row r="188" spans="1:4" x14ac:dyDescent="0.25">
      <c r="A188">
        <v>537.65099999999995</v>
      </c>
      <c r="B188">
        <v>0.594725760383915</v>
      </c>
      <c r="C188">
        <v>0.63713261084014605</v>
      </c>
      <c r="D188">
        <v>0.69030930125677803</v>
      </c>
    </row>
    <row r="189" spans="1:4" x14ac:dyDescent="0.25">
      <c r="A189">
        <v>537.85699999999997</v>
      </c>
      <c r="B189">
        <v>0.54510608437000296</v>
      </c>
      <c r="C189">
        <v>0.59840265046450802</v>
      </c>
      <c r="D189">
        <v>0.60896234964468998</v>
      </c>
    </row>
    <row r="190" spans="1:4" x14ac:dyDescent="0.25">
      <c r="A190">
        <v>538.06200000000001</v>
      </c>
      <c r="B190">
        <v>0.55055079307687604</v>
      </c>
      <c r="C190">
        <v>0.58704623391926103</v>
      </c>
      <c r="D190">
        <v>0.68871900144848597</v>
      </c>
    </row>
    <row r="191" spans="1:4" x14ac:dyDescent="0.25">
      <c r="A191">
        <v>538.26700000000005</v>
      </c>
      <c r="B191">
        <v>0.59338593589653299</v>
      </c>
      <c r="C191">
        <v>0.61380090436591805</v>
      </c>
      <c r="D191">
        <v>0.71435946818906004</v>
      </c>
    </row>
    <row r="192" spans="1:4" x14ac:dyDescent="0.25">
      <c r="A192">
        <v>538.47199999999998</v>
      </c>
      <c r="B192">
        <v>0.62300196952714404</v>
      </c>
      <c r="C192">
        <v>0.62245771529109695</v>
      </c>
      <c r="D192">
        <v>0.72028578947066502</v>
      </c>
    </row>
    <row r="193" spans="1:4" x14ac:dyDescent="0.25">
      <c r="A193">
        <v>538.678</v>
      </c>
      <c r="B193">
        <v>0.59959547386298395</v>
      </c>
      <c r="C193">
        <v>0.594033408204104</v>
      </c>
      <c r="D193">
        <v>0.73730178949052605</v>
      </c>
    </row>
    <row r="194" spans="1:4" x14ac:dyDescent="0.25">
      <c r="A194">
        <v>538.88300000000004</v>
      </c>
      <c r="B194">
        <v>0.61658198086002103</v>
      </c>
      <c r="C194">
        <v>0.58326597293820204</v>
      </c>
      <c r="D194">
        <v>0.72055429178202002</v>
      </c>
    </row>
    <row r="195" spans="1:4" x14ac:dyDescent="0.25">
      <c r="A195">
        <v>539.08799999999997</v>
      </c>
      <c r="B195">
        <v>0.59882911318558496</v>
      </c>
      <c r="C195">
        <v>0.57644126131717099</v>
      </c>
      <c r="D195">
        <v>0.72273341432728699</v>
      </c>
    </row>
    <row r="196" spans="1:4" x14ac:dyDescent="0.25">
      <c r="A196">
        <v>539.29300000000001</v>
      </c>
      <c r="B196">
        <v>0.61768911900436996</v>
      </c>
      <c r="C196">
        <v>0.60959965614520695</v>
      </c>
      <c r="D196">
        <v>0.67459977807395599</v>
      </c>
    </row>
    <row r="197" spans="1:4" x14ac:dyDescent="0.25">
      <c r="A197">
        <v>539.49900000000002</v>
      </c>
      <c r="B197">
        <v>0.61508626551518097</v>
      </c>
      <c r="C197">
        <v>0.58361374107952502</v>
      </c>
      <c r="D197">
        <v>0.657839120702022</v>
      </c>
    </row>
    <row r="198" spans="1:4" x14ac:dyDescent="0.25">
      <c r="A198">
        <v>539.70399999999995</v>
      </c>
      <c r="B198">
        <v>0.56277517498111196</v>
      </c>
      <c r="C198">
        <v>0.59387534827249899</v>
      </c>
      <c r="D198">
        <v>0.64739585861376203</v>
      </c>
    </row>
    <row r="199" spans="1:4" x14ac:dyDescent="0.25">
      <c r="A199">
        <v>539.90899999999999</v>
      </c>
      <c r="B199">
        <v>0.55841441302801798</v>
      </c>
      <c r="C199">
        <v>0.64777683288598098</v>
      </c>
      <c r="D199">
        <v>0.62639428063095404</v>
      </c>
    </row>
    <row r="200" spans="1:4" x14ac:dyDescent="0.25">
      <c r="A200">
        <v>540.11400000000003</v>
      </c>
      <c r="B200">
        <v>0.57099257103263201</v>
      </c>
      <c r="C200">
        <v>0.629751579842041</v>
      </c>
      <c r="D200">
        <v>0.66583107568448796</v>
      </c>
    </row>
    <row r="201" spans="1:4" x14ac:dyDescent="0.25">
      <c r="A201">
        <v>540.31899999999996</v>
      </c>
      <c r="B201">
        <v>0.62319350975049503</v>
      </c>
      <c r="C201">
        <v>0.59908389767818804</v>
      </c>
      <c r="D201">
        <v>0.71190966107630904</v>
      </c>
    </row>
    <row r="202" spans="1:4" x14ac:dyDescent="0.25">
      <c r="A202">
        <v>540.52499999999998</v>
      </c>
      <c r="B202">
        <v>0.58137369102428305</v>
      </c>
      <c r="C202">
        <v>0.61556850288458498</v>
      </c>
      <c r="D202">
        <v>0.679338913874036</v>
      </c>
    </row>
    <row r="203" spans="1:4" x14ac:dyDescent="0.25">
      <c r="A203">
        <v>540.73</v>
      </c>
      <c r="B203">
        <v>0.59333870341634398</v>
      </c>
      <c r="C203">
        <v>0.59022449694976198</v>
      </c>
      <c r="D203">
        <v>0.67374786722356295</v>
      </c>
    </row>
    <row r="204" spans="1:4" x14ac:dyDescent="0.25">
      <c r="A204">
        <v>540.93499999999995</v>
      </c>
      <c r="B204">
        <v>0.59555439947495403</v>
      </c>
      <c r="C204">
        <v>0.61228602385435704</v>
      </c>
      <c r="D204">
        <v>0.67862062703574599</v>
      </c>
    </row>
    <row r="205" spans="1:4" x14ac:dyDescent="0.25">
      <c r="A205">
        <v>541.14</v>
      </c>
      <c r="B205">
        <v>0.63219074470033099</v>
      </c>
      <c r="C205">
        <v>0.63810018521010903</v>
      </c>
      <c r="D205">
        <v>0.65994948274031096</v>
      </c>
    </row>
    <row r="206" spans="1:4" x14ac:dyDescent="0.25">
      <c r="A206">
        <v>541.34500000000003</v>
      </c>
      <c r="B206">
        <v>0.56291824378095801</v>
      </c>
      <c r="C206">
        <v>0.600846673794038</v>
      </c>
      <c r="D206">
        <v>0.67541204099865104</v>
      </c>
    </row>
    <row r="207" spans="1:4" x14ac:dyDescent="0.25">
      <c r="A207">
        <v>541.54999999999995</v>
      </c>
      <c r="B207">
        <v>0.56936581216934601</v>
      </c>
      <c r="C207">
        <v>0.60346485113925197</v>
      </c>
      <c r="D207">
        <v>0.6744627753704</v>
      </c>
    </row>
    <row r="208" spans="1:4" x14ac:dyDescent="0.25">
      <c r="A208">
        <v>541.755</v>
      </c>
      <c r="B208">
        <v>0.53051110475502505</v>
      </c>
      <c r="C208">
        <v>0.62365660394109801</v>
      </c>
      <c r="D208">
        <v>0.70715127253729704</v>
      </c>
    </row>
    <row r="209" spans="1:4" x14ac:dyDescent="0.25">
      <c r="A209">
        <v>541.96</v>
      </c>
      <c r="B209">
        <v>0.63561188224780196</v>
      </c>
      <c r="C209">
        <v>0.65221687109948601</v>
      </c>
      <c r="D209">
        <v>0.65588758993223395</v>
      </c>
    </row>
    <row r="210" spans="1:4" x14ac:dyDescent="0.25">
      <c r="A210">
        <v>542.16499999999996</v>
      </c>
      <c r="B210">
        <v>0.59628294763556</v>
      </c>
      <c r="C210">
        <v>0.63319495181305596</v>
      </c>
      <c r="D210">
        <v>0.640418997255361</v>
      </c>
    </row>
    <row r="211" spans="1:4" x14ac:dyDescent="0.25">
      <c r="A211">
        <v>542.37</v>
      </c>
      <c r="B211">
        <v>0.53774671162613696</v>
      </c>
      <c r="C211">
        <v>0.60525617082593997</v>
      </c>
      <c r="D211">
        <v>0.67110991157700295</v>
      </c>
    </row>
    <row r="212" spans="1:4" x14ac:dyDescent="0.25">
      <c r="A212">
        <v>542.57500000000005</v>
      </c>
      <c r="B212">
        <v>0.57345330105002401</v>
      </c>
      <c r="C212">
        <v>0.63378780526543199</v>
      </c>
      <c r="D212">
        <v>0.627165181475974</v>
      </c>
    </row>
    <row r="213" spans="1:4" x14ac:dyDescent="0.25">
      <c r="A213">
        <v>542.78</v>
      </c>
      <c r="B213">
        <v>0.52704717862242101</v>
      </c>
      <c r="C213">
        <v>0.61015651808052995</v>
      </c>
      <c r="D213">
        <v>0.72657269009685799</v>
      </c>
    </row>
    <row r="214" spans="1:4" x14ac:dyDescent="0.25">
      <c r="A214">
        <v>542.98500000000001</v>
      </c>
      <c r="B214">
        <v>0.60875815346361095</v>
      </c>
      <c r="C214">
        <v>0.59728996086637898</v>
      </c>
      <c r="D214">
        <v>0.74390676786144405</v>
      </c>
    </row>
    <row r="215" spans="1:4" x14ac:dyDescent="0.25">
      <c r="A215">
        <v>543.19000000000005</v>
      </c>
      <c r="B215">
        <v>0.54634107054912995</v>
      </c>
      <c r="C215">
        <v>0.64650613057294504</v>
      </c>
      <c r="D215">
        <v>0.615427965730861</v>
      </c>
    </row>
    <row r="216" spans="1:4" x14ac:dyDescent="0.25">
      <c r="A216">
        <v>543.39499999999998</v>
      </c>
      <c r="B216">
        <v>0.5699215277727</v>
      </c>
      <c r="C216">
        <v>0.61634094658877703</v>
      </c>
      <c r="D216">
        <v>0.70537935604355595</v>
      </c>
    </row>
    <row r="217" spans="1:4" x14ac:dyDescent="0.25">
      <c r="A217">
        <v>543.6</v>
      </c>
      <c r="B217">
        <v>0.61356117180029301</v>
      </c>
      <c r="C217">
        <v>0.61063051302075799</v>
      </c>
      <c r="D217">
        <v>0.684097397236203</v>
      </c>
    </row>
    <row r="218" spans="1:4" x14ac:dyDescent="0.25">
      <c r="A218">
        <v>543.80499999999995</v>
      </c>
      <c r="B218">
        <v>0.61652665404516205</v>
      </c>
      <c r="C218">
        <v>0.60785877947056899</v>
      </c>
      <c r="D218">
        <v>0.68585958242113099</v>
      </c>
    </row>
    <row r="219" spans="1:4" x14ac:dyDescent="0.25">
      <c r="A219">
        <v>544.01</v>
      </c>
      <c r="B219">
        <v>0.66522071922094095</v>
      </c>
      <c r="C219">
        <v>0.64387374572603195</v>
      </c>
      <c r="D219">
        <v>0.70465759486730795</v>
      </c>
    </row>
    <row r="220" spans="1:4" x14ac:dyDescent="0.25">
      <c r="A220">
        <v>544.21500000000003</v>
      </c>
      <c r="B220">
        <v>0.60875013275847401</v>
      </c>
      <c r="C220">
        <v>0.60608539945846096</v>
      </c>
      <c r="D220">
        <v>0.69844141157605499</v>
      </c>
    </row>
    <row r="221" spans="1:4" x14ac:dyDescent="0.25">
      <c r="A221">
        <v>544.41999999999996</v>
      </c>
      <c r="B221">
        <v>0.57602315722908803</v>
      </c>
      <c r="C221">
        <v>0.620644624028589</v>
      </c>
      <c r="D221">
        <v>0.67161534843861803</v>
      </c>
    </row>
    <row r="222" spans="1:4" x14ac:dyDescent="0.25">
      <c r="A222">
        <v>544.625</v>
      </c>
      <c r="B222">
        <v>0.57993859175088702</v>
      </c>
      <c r="C222">
        <v>0.61644088649155204</v>
      </c>
      <c r="D222">
        <v>0.72760758563989003</v>
      </c>
    </row>
    <row r="223" spans="1:4" x14ac:dyDescent="0.25">
      <c r="A223">
        <v>544.83000000000004</v>
      </c>
      <c r="B223">
        <v>0.57615859870671504</v>
      </c>
      <c r="C223">
        <v>0.60105599068665605</v>
      </c>
      <c r="D223">
        <v>0.68015579670606896</v>
      </c>
    </row>
    <row r="224" spans="1:4" x14ac:dyDescent="0.25">
      <c r="A224">
        <v>545.03499999999997</v>
      </c>
      <c r="B224">
        <v>0.62134577167439198</v>
      </c>
      <c r="C224">
        <v>0.62671318970117096</v>
      </c>
      <c r="D224">
        <v>0.62096722020992901</v>
      </c>
    </row>
    <row r="225" spans="1:4" x14ac:dyDescent="0.25">
      <c r="A225">
        <v>545.23900000000003</v>
      </c>
      <c r="B225">
        <v>0.622194516679065</v>
      </c>
      <c r="C225">
        <v>0.623030826978896</v>
      </c>
      <c r="D225">
        <v>0.755621104664566</v>
      </c>
    </row>
    <row r="226" spans="1:4" x14ac:dyDescent="0.25">
      <c r="A226">
        <v>545.44399999999996</v>
      </c>
      <c r="B226">
        <v>0.50556183996083104</v>
      </c>
      <c r="C226">
        <v>0.60846561328675997</v>
      </c>
      <c r="D226">
        <v>0.69086846401442004</v>
      </c>
    </row>
    <row r="227" spans="1:4" x14ac:dyDescent="0.25">
      <c r="A227">
        <v>545.649</v>
      </c>
      <c r="B227">
        <v>0.52555463397012903</v>
      </c>
      <c r="C227">
        <v>0.59283367615955396</v>
      </c>
      <c r="D227">
        <v>0.72506340015005999</v>
      </c>
    </row>
    <row r="228" spans="1:4" x14ac:dyDescent="0.25">
      <c r="A228">
        <v>545.85400000000004</v>
      </c>
      <c r="B228">
        <v>0.59525953277007004</v>
      </c>
      <c r="C228">
        <v>0.628120175237462</v>
      </c>
      <c r="D228">
        <v>0.70786344462827699</v>
      </c>
    </row>
    <row r="229" spans="1:4" x14ac:dyDescent="0.25">
      <c r="A229">
        <v>546.05899999999997</v>
      </c>
      <c r="B229">
        <v>0.56719393825643005</v>
      </c>
      <c r="C229">
        <v>0.64090515339571197</v>
      </c>
      <c r="D229">
        <v>0.71080969131137695</v>
      </c>
    </row>
    <row r="230" spans="1:4" x14ac:dyDescent="0.25">
      <c r="A230">
        <v>546.26300000000003</v>
      </c>
      <c r="B230">
        <v>0.688730078109419</v>
      </c>
      <c r="C230">
        <v>0.58961270344336902</v>
      </c>
      <c r="D230">
        <v>0.61468112358536697</v>
      </c>
    </row>
    <row r="231" spans="1:4" x14ac:dyDescent="0.25">
      <c r="A231">
        <v>546.46799999999996</v>
      </c>
      <c r="B231">
        <v>0.58740597978160503</v>
      </c>
      <c r="C231">
        <v>0.55701808497198302</v>
      </c>
      <c r="D231">
        <v>0.63598917710028502</v>
      </c>
    </row>
    <row r="232" spans="1:4" x14ac:dyDescent="0.25">
      <c r="A232">
        <v>546.673</v>
      </c>
      <c r="B232">
        <v>0.60776213414569902</v>
      </c>
      <c r="C232">
        <v>0.61181564229876595</v>
      </c>
      <c r="D232">
        <v>0.64714255692399303</v>
      </c>
    </row>
    <row r="233" spans="1:4" x14ac:dyDescent="0.25">
      <c r="A233">
        <v>546.87800000000004</v>
      </c>
      <c r="B233">
        <v>0.49954469157067999</v>
      </c>
      <c r="C233">
        <v>0.60408526930704498</v>
      </c>
      <c r="D233">
        <v>0.68024874220972997</v>
      </c>
    </row>
    <row r="234" spans="1:4" x14ac:dyDescent="0.25">
      <c r="A234">
        <v>547.08199999999999</v>
      </c>
      <c r="B234">
        <v>0.55595032320621796</v>
      </c>
      <c r="C234">
        <v>0.62150737082102203</v>
      </c>
      <c r="D234">
        <v>0.73296603839726304</v>
      </c>
    </row>
    <row r="235" spans="1:4" x14ac:dyDescent="0.25">
      <c r="A235">
        <v>547.28700000000003</v>
      </c>
      <c r="B235">
        <v>0.57736107861450503</v>
      </c>
      <c r="C235">
        <v>0.60558546548610104</v>
      </c>
      <c r="D235">
        <v>0.68651895077278802</v>
      </c>
    </row>
    <row r="236" spans="1:4" x14ac:dyDescent="0.25">
      <c r="A236">
        <v>547.49199999999996</v>
      </c>
      <c r="B236">
        <v>0.58191963413806502</v>
      </c>
      <c r="C236">
        <v>0.60821657489302605</v>
      </c>
      <c r="D236">
        <v>0.67377303919453402</v>
      </c>
    </row>
    <row r="237" spans="1:4" x14ac:dyDescent="0.25">
      <c r="A237">
        <v>547.697</v>
      </c>
      <c r="B237">
        <v>0.56389978966666199</v>
      </c>
      <c r="C237">
        <v>0.61885262222530502</v>
      </c>
      <c r="D237">
        <v>0.64168653806975395</v>
      </c>
    </row>
    <row r="238" spans="1:4" x14ac:dyDescent="0.25">
      <c r="A238">
        <v>547.90099999999995</v>
      </c>
      <c r="B238">
        <v>0.59360525630273098</v>
      </c>
      <c r="C238">
        <v>0.59944853805475495</v>
      </c>
      <c r="D238">
        <v>0.68537140934102103</v>
      </c>
    </row>
    <row r="239" spans="1:4" x14ac:dyDescent="0.25">
      <c r="A239">
        <v>548.10599999999999</v>
      </c>
      <c r="B239">
        <v>0.58931577109111399</v>
      </c>
      <c r="C239">
        <v>0.60962507697645196</v>
      </c>
      <c r="D239">
        <v>0.70778643597635105</v>
      </c>
    </row>
    <row r="240" spans="1:4" x14ac:dyDescent="0.25">
      <c r="A240">
        <v>548.31100000000004</v>
      </c>
      <c r="B240">
        <v>0.63033898259785304</v>
      </c>
      <c r="C240">
        <v>0.58003944691431997</v>
      </c>
      <c r="D240">
        <v>0.65674922460234797</v>
      </c>
    </row>
    <row r="241" spans="1:4" x14ac:dyDescent="0.25">
      <c r="A241">
        <v>548.51499999999999</v>
      </c>
      <c r="B241">
        <v>0.54663823852790705</v>
      </c>
      <c r="C241">
        <v>0.61856135229032505</v>
      </c>
      <c r="D241">
        <v>0.64173575643381198</v>
      </c>
    </row>
    <row r="242" spans="1:4" x14ac:dyDescent="0.25">
      <c r="A242">
        <v>548.72</v>
      </c>
      <c r="B242">
        <v>0.621147744694862</v>
      </c>
      <c r="C242">
        <v>0.63065120180813905</v>
      </c>
      <c r="D242">
        <v>0.67411659545843705</v>
      </c>
    </row>
    <row r="243" spans="1:4" x14ac:dyDescent="0.25">
      <c r="A243">
        <v>548.92399999999998</v>
      </c>
      <c r="B243">
        <v>0.56421175558710301</v>
      </c>
      <c r="C243">
        <v>0.61334338849827796</v>
      </c>
      <c r="D243">
        <v>0.65573219415066997</v>
      </c>
    </row>
    <row r="244" spans="1:4" x14ac:dyDescent="0.25">
      <c r="A244">
        <v>549.12900000000002</v>
      </c>
      <c r="B244">
        <v>0.56439050579513605</v>
      </c>
      <c r="C244">
        <v>0.63383107699793095</v>
      </c>
      <c r="D244">
        <v>0.708874191971262</v>
      </c>
    </row>
    <row r="245" spans="1:4" x14ac:dyDescent="0.25">
      <c r="A245">
        <v>549.33399999999995</v>
      </c>
      <c r="B245">
        <v>0.60232499981330101</v>
      </c>
      <c r="C245">
        <v>0.62700796450731799</v>
      </c>
      <c r="D245">
        <v>0.71409632348016205</v>
      </c>
    </row>
    <row r="246" spans="1:4" x14ac:dyDescent="0.25">
      <c r="A246">
        <v>549.53800000000001</v>
      </c>
      <c r="B246">
        <v>0.60053732710543695</v>
      </c>
      <c r="C246">
        <v>0.61080173558768602</v>
      </c>
      <c r="D246">
        <v>0.68116378953692702</v>
      </c>
    </row>
    <row r="247" spans="1:4" x14ac:dyDescent="0.25">
      <c r="A247">
        <v>549.74300000000005</v>
      </c>
      <c r="B247">
        <v>0.58942773749757205</v>
      </c>
      <c r="C247">
        <v>0.57715064264975902</v>
      </c>
      <c r="D247">
        <v>0.69233111969379901</v>
      </c>
    </row>
    <row r="248" spans="1:4" x14ac:dyDescent="0.25">
      <c r="A248">
        <v>549.947</v>
      </c>
      <c r="B248">
        <v>0.52366608376512702</v>
      </c>
      <c r="C248">
        <v>0.60382330984395405</v>
      </c>
      <c r="D248">
        <v>0.73860315642508301</v>
      </c>
    </row>
    <row r="249" spans="1:4" x14ac:dyDescent="0.25">
      <c r="A249">
        <v>550.15200000000004</v>
      </c>
      <c r="B249">
        <v>0.612279161841911</v>
      </c>
      <c r="C249">
        <v>0.57645676169148896</v>
      </c>
      <c r="D249">
        <v>0.69331715093714297</v>
      </c>
    </row>
    <row r="250" spans="1:4" x14ac:dyDescent="0.25">
      <c r="A250">
        <v>550.35599999999999</v>
      </c>
      <c r="B250">
        <v>0.59121449602152998</v>
      </c>
      <c r="C250">
        <v>0.62749067624071597</v>
      </c>
      <c r="D250">
        <v>0.66878087048950297</v>
      </c>
    </row>
    <row r="251" spans="1:4" x14ac:dyDescent="0.25">
      <c r="A251">
        <v>550.56100000000004</v>
      </c>
      <c r="B251">
        <v>0.59721849437164098</v>
      </c>
      <c r="C251">
        <v>0.62170385775369896</v>
      </c>
      <c r="D251">
        <v>0.72365553763492996</v>
      </c>
    </row>
    <row r="252" spans="1:4" x14ac:dyDescent="0.25">
      <c r="A252">
        <v>550.76499999999999</v>
      </c>
      <c r="B252">
        <v>0.60669529639123798</v>
      </c>
      <c r="C252">
        <v>0.58714613588797504</v>
      </c>
      <c r="D252">
        <v>0.66444822953580596</v>
      </c>
    </row>
    <row r="253" spans="1:4" x14ac:dyDescent="0.25">
      <c r="A253">
        <v>550.97</v>
      </c>
      <c r="B253">
        <v>0.59070909904032698</v>
      </c>
      <c r="C253">
        <v>0.60000555437403202</v>
      </c>
      <c r="D253">
        <v>0.70953164305011895</v>
      </c>
    </row>
    <row r="254" spans="1:4" x14ac:dyDescent="0.25">
      <c r="A254">
        <v>551.17399999999998</v>
      </c>
      <c r="B254">
        <v>0.55158583210851897</v>
      </c>
      <c r="C254">
        <v>0.63198094154492801</v>
      </c>
      <c r="D254">
        <v>0.63981448887992898</v>
      </c>
    </row>
    <row r="255" spans="1:4" x14ac:dyDescent="0.25">
      <c r="A255">
        <v>551.37900000000002</v>
      </c>
      <c r="B255">
        <v>0.58607604462412699</v>
      </c>
      <c r="C255">
        <v>0.62448798750608903</v>
      </c>
      <c r="D255">
        <v>0.63092726075512195</v>
      </c>
    </row>
    <row r="256" spans="1:4" x14ac:dyDescent="0.25">
      <c r="A256">
        <v>551.58299999999997</v>
      </c>
      <c r="B256">
        <v>0.58764240385704603</v>
      </c>
      <c r="C256">
        <v>0.60961827204914099</v>
      </c>
      <c r="D256">
        <v>0.71018500771785698</v>
      </c>
    </row>
    <row r="257" spans="1:4" x14ac:dyDescent="0.25">
      <c r="A257">
        <v>551.78800000000001</v>
      </c>
      <c r="B257">
        <v>0.60785145086065195</v>
      </c>
      <c r="C257">
        <v>0.60546232756592899</v>
      </c>
      <c r="D257">
        <v>0.64721371007677697</v>
      </c>
    </row>
    <row r="258" spans="1:4" x14ac:dyDescent="0.25">
      <c r="A258">
        <v>551.99199999999996</v>
      </c>
      <c r="B258">
        <v>0.59354044144672702</v>
      </c>
      <c r="C258">
        <v>0.60693255063042795</v>
      </c>
      <c r="D258">
        <v>0.71171311887550304</v>
      </c>
    </row>
    <row r="259" spans="1:4" x14ac:dyDescent="0.25">
      <c r="A259">
        <v>552.19600000000003</v>
      </c>
      <c r="B259">
        <v>0.53447611228855296</v>
      </c>
      <c r="C259">
        <v>0.60601261371508397</v>
      </c>
      <c r="D259">
        <v>0.68879984809667005</v>
      </c>
    </row>
    <row r="260" spans="1:4" x14ac:dyDescent="0.25">
      <c r="A260">
        <v>552.40099999999995</v>
      </c>
      <c r="B260">
        <v>0.58595656425860798</v>
      </c>
      <c r="C260">
        <v>0.60861954432600196</v>
      </c>
      <c r="D260">
        <v>0.66151679574625899</v>
      </c>
    </row>
    <row r="261" spans="1:4" x14ac:dyDescent="0.25">
      <c r="A261">
        <v>552.60500000000002</v>
      </c>
      <c r="B261">
        <v>0.58809668689943495</v>
      </c>
      <c r="C261">
        <v>0.58131805487454602</v>
      </c>
      <c r="D261">
        <v>0.70885560119878999</v>
      </c>
    </row>
    <row r="262" spans="1:4" x14ac:dyDescent="0.25">
      <c r="A262">
        <v>552.80999999999995</v>
      </c>
      <c r="B262">
        <v>0.56640795641434405</v>
      </c>
      <c r="C262">
        <v>0.61110116776859502</v>
      </c>
      <c r="D262">
        <v>0.73055797118900201</v>
      </c>
    </row>
    <row r="263" spans="1:4" x14ac:dyDescent="0.25">
      <c r="A263">
        <v>553.01400000000001</v>
      </c>
      <c r="B263">
        <v>0.50887968723149002</v>
      </c>
      <c r="C263">
        <v>0.59174372222681004</v>
      </c>
      <c r="D263">
        <v>0.62319024901917097</v>
      </c>
    </row>
    <row r="264" spans="1:4" x14ac:dyDescent="0.25">
      <c r="A264">
        <v>553.21799999999996</v>
      </c>
      <c r="B264">
        <v>0.55445018603523999</v>
      </c>
      <c r="C264">
        <v>0.61021500759713598</v>
      </c>
      <c r="D264">
        <v>0.73248935861041597</v>
      </c>
    </row>
    <row r="265" spans="1:4" x14ac:dyDescent="0.25">
      <c r="A265">
        <v>553.423</v>
      </c>
      <c r="B265">
        <v>0.60489057745120001</v>
      </c>
      <c r="C265">
        <v>0.614520608612243</v>
      </c>
      <c r="D265">
        <v>0.62526784437892502</v>
      </c>
    </row>
    <row r="266" spans="1:4" x14ac:dyDescent="0.25">
      <c r="A266">
        <v>553.62699999999995</v>
      </c>
      <c r="B266">
        <v>0.58876631385823097</v>
      </c>
      <c r="C266">
        <v>0.58681646376325902</v>
      </c>
      <c r="D266">
        <v>0.67426099796623296</v>
      </c>
    </row>
    <row r="267" spans="1:4" x14ac:dyDescent="0.25">
      <c r="A267">
        <v>553.83100000000002</v>
      </c>
      <c r="B267">
        <v>0.63480970330662401</v>
      </c>
      <c r="C267">
        <v>0.666010409173732</v>
      </c>
      <c r="D267">
        <v>0.64220469451150297</v>
      </c>
    </row>
    <row r="268" spans="1:4" x14ac:dyDescent="0.25">
      <c r="A268">
        <v>554.03499999999997</v>
      </c>
      <c r="B268">
        <v>0.57607077663094497</v>
      </c>
      <c r="C268">
        <v>0.59042227660163804</v>
      </c>
      <c r="D268">
        <v>0.71315663389242601</v>
      </c>
    </row>
    <row r="269" spans="1:4" x14ac:dyDescent="0.25">
      <c r="A269">
        <v>554.24</v>
      </c>
      <c r="B269">
        <v>0.55280075118632699</v>
      </c>
      <c r="C269">
        <v>0.62947369368186001</v>
      </c>
      <c r="D269">
        <v>0.63385850415230305</v>
      </c>
    </row>
    <row r="270" spans="1:4" x14ac:dyDescent="0.25">
      <c r="A270">
        <v>554.44399999999996</v>
      </c>
      <c r="B270">
        <v>0.60659291833802698</v>
      </c>
      <c r="C270">
        <v>0.60637727358300197</v>
      </c>
      <c r="D270">
        <v>0.65492445041932901</v>
      </c>
    </row>
    <row r="271" spans="1:4" x14ac:dyDescent="0.25">
      <c r="A271">
        <v>554.64800000000002</v>
      </c>
      <c r="B271">
        <v>0.50738115230048098</v>
      </c>
      <c r="C271">
        <v>0.63396907581046502</v>
      </c>
      <c r="D271">
        <v>0.69032340892740496</v>
      </c>
    </row>
    <row r="272" spans="1:4" x14ac:dyDescent="0.25">
      <c r="A272">
        <v>554.85199999999998</v>
      </c>
      <c r="B272">
        <v>0.55970708238492495</v>
      </c>
      <c r="C272">
        <v>0.611053189701662</v>
      </c>
      <c r="D272">
        <v>0.69459390735196402</v>
      </c>
    </row>
    <row r="273" spans="1:4" x14ac:dyDescent="0.25">
      <c r="A273">
        <v>555.05700000000002</v>
      </c>
      <c r="B273">
        <v>0.56854016608865299</v>
      </c>
      <c r="C273">
        <v>0.63935753149345598</v>
      </c>
      <c r="D273">
        <v>0.63162545710394802</v>
      </c>
    </row>
    <row r="274" spans="1:4" x14ac:dyDescent="0.25">
      <c r="A274">
        <v>555.26099999999997</v>
      </c>
      <c r="B274">
        <v>0.582508758179615</v>
      </c>
      <c r="C274">
        <v>0.61349724264789296</v>
      </c>
      <c r="D274">
        <v>0.65974383404618597</v>
      </c>
    </row>
    <row r="275" spans="1:4" x14ac:dyDescent="0.25">
      <c r="A275">
        <v>555.46500000000003</v>
      </c>
      <c r="B275">
        <v>0.57191269220769203</v>
      </c>
      <c r="C275">
        <v>0.58441114437237296</v>
      </c>
      <c r="D275">
        <v>0.68450724232174998</v>
      </c>
    </row>
    <row r="276" spans="1:4" x14ac:dyDescent="0.25">
      <c r="A276">
        <v>555.66899999999998</v>
      </c>
      <c r="B276">
        <v>0.57860917389230604</v>
      </c>
      <c r="C276">
        <v>0.59585658596756097</v>
      </c>
      <c r="D276">
        <v>0.691842359290613</v>
      </c>
    </row>
    <row r="277" spans="1:4" x14ac:dyDescent="0.25">
      <c r="A277">
        <v>555.87300000000005</v>
      </c>
      <c r="B277">
        <v>0.63495169766162796</v>
      </c>
      <c r="C277">
        <v>0.64167980819903403</v>
      </c>
      <c r="D277">
        <v>0.68798985595420703</v>
      </c>
    </row>
    <row r="278" spans="1:4" x14ac:dyDescent="0.25">
      <c r="A278">
        <v>556.07799999999997</v>
      </c>
      <c r="B278">
        <v>0.57848693373681903</v>
      </c>
      <c r="C278">
        <v>0.62648903865717298</v>
      </c>
      <c r="D278">
        <v>0.665304925115076</v>
      </c>
    </row>
    <row r="279" spans="1:4" x14ac:dyDescent="0.25">
      <c r="A279">
        <v>556.28200000000004</v>
      </c>
      <c r="B279">
        <v>0.62320446549642405</v>
      </c>
      <c r="C279">
        <v>0.61329933316060303</v>
      </c>
      <c r="D279">
        <v>0.653330936029065</v>
      </c>
    </row>
    <row r="280" spans="1:4" x14ac:dyDescent="0.25">
      <c r="A280">
        <v>556.48599999999999</v>
      </c>
      <c r="B280">
        <v>0.62383242620563195</v>
      </c>
      <c r="C280">
        <v>0.60998368426720595</v>
      </c>
      <c r="D280">
        <v>0.70540710942600804</v>
      </c>
    </row>
    <row r="281" spans="1:4" x14ac:dyDescent="0.25">
      <c r="A281">
        <v>556.69000000000005</v>
      </c>
      <c r="B281">
        <v>0.59387728389196004</v>
      </c>
      <c r="C281">
        <v>0.61861198436071896</v>
      </c>
      <c r="D281">
        <v>0.61021296965065996</v>
      </c>
    </row>
    <row r="282" spans="1:4" x14ac:dyDescent="0.25">
      <c r="A282">
        <v>556.89400000000001</v>
      </c>
      <c r="B282">
        <v>0.61633259092694304</v>
      </c>
      <c r="C282">
        <v>0.61845893243408701</v>
      </c>
      <c r="D282">
        <v>0.70145248784820902</v>
      </c>
    </row>
    <row r="283" spans="1:4" x14ac:dyDescent="0.25">
      <c r="A283">
        <v>557.09799999999996</v>
      </c>
      <c r="B283">
        <v>0.57151983483630198</v>
      </c>
      <c r="C283">
        <v>0.60539676677731002</v>
      </c>
      <c r="D283">
        <v>0.65784547627821399</v>
      </c>
    </row>
    <row r="284" spans="1:4" x14ac:dyDescent="0.25">
      <c r="A284">
        <v>557.30200000000002</v>
      </c>
      <c r="B284">
        <v>0.56530075183567996</v>
      </c>
      <c r="C284">
        <v>0.60725480403790999</v>
      </c>
      <c r="D284">
        <v>0.68512280025415395</v>
      </c>
    </row>
    <row r="285" spans="1:4" x14ac:dyDescent="0.25">
      <c r="A285">
        <v>557.50599999999997</v>
      </c>
      <c r="B285">
        <v>0.53963714751457803</v>
      </c>
      <c r="C285">
        <v>0.61542909740314999</v>
      </c>
      <c r="D285">
        <v>0.61087397770872098</v>
      </c>
    </row>
    <row r="286" spans="1:4" x14ac:dyDescent="0.25">
      <c r="A286">
        <v>557.71</v>
      </c>
      <c r="B286">
        <v>0.60283225393073303</v>
      </c>
      <c r="C286">
        <v>0.57065084547558997</v>
      </c>
      <c r="D286">
        <v>0.72709313335377501</v>
      </c>
    </row>
    <row r="287" spans="1:4" x14ac:dyDescent="0.25">
      <c r="A287">
        <v>557.91399999999999</v>
      </c>
      <c r="B287">
        <v>0.58671430018691995</v>
      </c>
      <c r="C287">
        <v>0.600091635362477</v>
      </c>
      <c r="D287">
        <v>0.64916156422356797</v>
      </c>
    </row>
    <row r="288" spans="1:4" x14ac:dyDescent="0.25">
      <c r="A288">
        <v>558.11800000000005</v>
      </c>
      <c r="B288">
        <v>0.55454856435639399</v>
      </c>
      <c r="C288">
        <v>0.56172487541458205</v>
      </c>
      <c r="D288">
        <v>0.57710947346947505</v>
      </c>
    </row>
    <row r="289" spans="1:4" x14ac:dyDescent="0.25">
      <c r="A289">
        <v>558.322</v>
      </c>
      <c r="B289">
        <v>0.59232727912041305</v>
      </c>
      <c r="C289">
        <v>0.58256777762727296</v>
      </c>
      <c r="D289">
        <v>0.69670961737200898</v>
      </c>
    </row>
    <row r="290" spans="1:4" x14ac:dyDescent="0.25">
      <c r="A290">
        <v>558.52599999999995</v>
      </c>
      <c r="B290">
        <v>0.57403995481280001</v>
      </c>
      <c r="C290">
        <v>0.60696210116805904</v>
      </c>
      <c r="D290">
        <v>0.71038264693594899</v>
      </c>
    </row>
    <row r="291" spans="1:4" x14ac:dyDescent="0.25">
      <c r="A291">
        <v>558.73</v>
      </c>
      <c r="B291">
        <v>0.62545561658581394</v>
      </c>
      <c r="C291">
        <v>0.580267274225716</v>
      </c>
      <c r="D291">
        <v>0.70078497890130598</v>
      </c>
    </row>
    <row r="292" spans="1:4" x14ac:dyDescent="0.25">
      <c r="A292">
        <v>558.93399999999997</v>
      </c>
      <c r="B292">
        <v>0.57634920483051899</v>
      </c>
      <c r="C292">
        <v>0.61293457964325704</v>
      </c>
      <c r="D292">
        <v>0.65389610661851005</v>
      </c>
    </row>
    <row r="293" spans="1:4" x14ac:dyDescent="0.25">
      <c r="A293">
        <v>559.13800000000003</v>
      </c>
      <c r="B293">
        <v>0.55987464575943202</v>
      </c>
      <c r="C293">
        <v>0.58145564172132302</v>
      </c>
      <c r="D293">
        <v>0.67814387629366202</v>
      </c>
    </row>
    <row r="294" spans="1:4" x14ac:dyDescent="0.25">
      <c r="A294">
        <v>559.34199999999998</v>
      </c>
      <c r="B294">
        <v>0.59319799190692202</v>
      </c>
      <c r="C294">
        <v>0.58896781574150503</v>
      </c>
      <c r="D294">
        <v>0.62556300669044995</v>
      </c>
    </row>
    <row r="295" spans="1:4" x14ac:dyDescent="0.25">
      <c r="A295">
        <v>559.54600000000005</v>
      </c>
      <c r="B295">
        <v>0.60160881565177204</v>
      </c>
      <c r="C295">
        <v>0.57102602092542099</v>
      </c>
      <c r="D295">
        <v>0.64928240133474402</v>
      </c>
    </row>
    <row r="296" spans="1:4" x14ac:dyDescent="0.25">
      <c r="A296">
        <v>559.75</v>
      </c>
      <c r="B296">
        <v>0.58929142726349204</v>
      </c>
      <c r="C296">
        <v>0.61042265464582801</v>
      </c>
      <c r="D296">
        <v>0.62232030504369196</v>
      </c>
    </row>
    <row r="297" spans="1:4" x14ac:dyDescent="0.25">
      <c r="A297">
        <v>559.95399999999995</v>
      </c>
      <c r="B297">
        <v>0.58901205032056703</v>
      </c>
      <c r="C297">
        <v>0.58338080236970302</v>
      </c>
      <c r="D297">
        <v>0.69293374759592496</v>
      </c>
    </row>
    <row r="298" spans="1:4" x14ac:dyDescent="0.25">
      <c r="A298">
        <v>560.15800000000002</v>
      </c>
      <c r="B298">
        <v>0.52803965393034802</v>
      </c>
      <c r="C298">
        <v>0.57807391395347696</v>
      </c>
      <c r="D298">
        <v>0.70623703507616598</v>
      </c>
    </row>
    <row r="299" spans="1:4" x14ac:dyDescent="0.25">
      <c r="A299">
        <v>560.36199999999997</v>
      </c>
      <c r="B299">
        <v>0.60362716650173898</v>
      </c>
      <c r="C299">
        <v>0.59074067083096604</v>
      </c>
      <c r="D299">
        <v>0.68151159892452895</v>
      </c>
    </row>
    <row r="300" spans="1:4" x14ac:dyDescent="0.25">
      <c r="A300">
        <v>560.56500000000005</v>
      </c>
      <c r="B300">
        <v>0.61795243671529798</v>
      </c>
      <c r="C300">
        <v>0.58881220275235402</v>
      </c>
      <c r="D300">
        <v>0.64751990212254795</v>
      </c>
    </row>
    <row r="301" spans="1:4" x14ac:dyDescent="0.25">
      <c r="A301">
        <v>560.76900000000001</v>
      </c>
      <c r="B301">
        <v>0.55537754103486103</v>
      </c>
      <c r="C301">
        <v>0.57144136027815595</v>
      </c>
      <c r="D301">
        <v>0.59646115982490799</v>
      </c>
    </row>
    <row r="302" spans="1:4" x14ac:dyDescent="0.25">
      <c r="A302">
        <v>560.97299999999996</v>
      </c>
      <c r="B302">
        <v>0.58871261509937201</v>
      </c>
      <c r="C302">
        <v>0.59593919642628002</v>
      </c>
      <c r="D302">
        <v>0.69507338140493602</v>
      </c>
    </row>
    <row r="303" spans="1:4" x14ac:dyDescent="0.25">
      <c r="A303">
        <v>561.17700000000002</v>
      </c>
      <c r="B303">
        <v>0.54915061570383505</v>
      </c>
      <c r="C303">
        <v>0.61762773653999403</v>
      </c>
      <c r="D303">
        <v>0.64176130056587899</v>
      </c>
    </row>
    <row r="304" spans="1:4" x14ac:dyDescent="0.25">
      <c r="A304">
        <v>561.38099999999997</v>
      </c>
      <c r="B304">
        <v>0.56411379187084598</v>
      </c>
      <c r="C304">
        <v>0.59239029767955798</v>
      </c>
      <c r="D304">
        <v>0.63499200095233399</v>
      </c>
    </row>
    <row r="305" spans="1:4" x14ac:dyDescent="0.25">
      <c r="A305">
        <v>561.58500000000004</v>
      </c>
      <c r="B305">
        <v>0.53756182881796399</v>
      </c>
      <c r="C305">
        <v>0.60692199554808801</v>
      </c>
      <c r="D305">
        <v>0.72720841446092099</v>
      </c>
    </row>
    <row r="306" spans="1:4" x14ac:dyDescent="0.25">
      <c r="A306">
        <v>561.78800000000001</v>
      </c>
      <c r="B306">
        <v>0.51205063209090695</v>
      </c>
      <c r="C306">
        <v>0.57485366187216003</v>
      </c>
      <c r="D306">
        <v>0.65913594457927005</v>
      </c>
    </row>
    <row r="307" spans="1:4" x14ac:dyDescent="0.25">
      <c r="A307">
        <v>561.99199999999996</v>
      </c>
      <c r="B307">
        <v>0.55837128218871901</v>
      </c>
      <c r="C307">
        <v>0.58144822825572895</v>
      </c>
      <c r="D307">
        <v>0.61690914502501204</v>
      </c>
    </row>
    <row r="308" spans="1:4" x14ac:dyDescent="0.25">
      <c r="A308">
        <v>562.19600000000003</v>
      </c>
      <c r="B308">
        <v>0.51250011198734002</v>
      </c>
      <c r="C308">
        <v>0.58256738253712204</v>
      </c>
      <c r="D308">
        <v>0.61723803852300896</v>
      </c>
    </row>
    <row r="309" spans="1:4" x14ac:dyDescent="0.25">
      <c r="A309">
        <v>562.4</v>
      </c>
      <c r="B309">
        <v>0.52599768395511304</v>
      </c>
      <c r="C309">
        <v>0.56907602688381198</v>
      </c>
      <c r="D309">
        <v>0.71356056330963902</v>
      </c>
    </row>
    <row r="310" spans="1:4" x14ac:dyDescent="0.25">
      <c r="A310">
        <v>562.60299999999995</v>
      </c>
      <c r="B310">
        <v>0.592695455071373</v>
      </c>
      <c r="C310">
        <v>0.57131510830209198</v>
      </c>
      <c r="D310">
        <v>0.64626374077438498</v>
      </c>
    </row>
    <row r="311" spans="1:4" x14ac:dyDescent="0.25">
      <c r="A311">
        <v>562.80700000000002</v>
      </c>
      <c r="B311">
        <v>0.561679896314216</v>
      </c>
      <c r="C311">
        <v>0.58031874515625803</v>
      </c>
      <c r="D311">
        <v>0.65921706269630098</v>
      </c>
    </row>
    <row r="312" spans="1:4" x14ac:dyDescent="0.25">
      <c r="A312">
        <v>563.01099999999997</v>
      </c>
      <c r="B312">
        <v>0.54721139699675803</v>
      </c>
      <c r="C312">
        <v>0.59640451053163601</v>
      </c>
      <c r="D312">
        <v>0.64713575854272998</v>
      </c>
    </row>
    <row r="313" spans="1:4" x14ac:dyDescent="0.25">
      <c r="A313">
        <v>563.21400000000006</v>
      </c>
      <c r="B313">
        <v>0.53472469686174795</v>
      </c>
      <c r="C313">
        <v>0.56314214957810205</v>
      </c>
      <c r="D313">
        <v>0.60597125604299296</v>
      </c>
    </row>
    <row r="314" spans="1:4" x14ac:dyDescent="0.25">
      <c r="A314">
        <v>563.41800000000001</v>
      </c>
      <c r="B314">
        <v>0.58864633898126395</v>
      </c>
      <c r="C314">
        <v>0.58409768103898896</v>
      </c>
      <c r="D314">
        <v>0.68670961634196503</v>
      </c>
    </row>
    <row r="315" spans="1:4" x14ac:dyDescent="0.25">
      <c r="A315">
        <v>563.62199999999996</v>
      </c>
      <c r="B315">
        <v>0.54548570928818996</v>
      </c>
      <c r="C315">
        <v>0.59730135365006798</v>
      </c>
      <c r="D315">
        <v>0.68018553280413296</v>
      </c>
    </row>
    <row r="316" spans="1:4" x14ac:dyDescent="0.25">
      <c r="A316">
        <v>563.82500000000005</v>
      </c>
      <c r="B316">
        <v>0.54730141906194996</v>
      </c>
      <c r="C316">
        <v>0.60522080059619199</v>
      </c>
      <c r="D316">
        <v>0.65251822893010303</v>
      </c>
    </row>
    <row r="317" spans="1:4" x14ac:dyDescent="0.25">
      <c r="A317">
        <v>564.029</v>
      </c>
      <c r="B317">
        <v>0.56149520867511205</v>
      </c>
      <c r="C317">
        <v>0.592064384122445</v>
      </c>
      <c r="D317">
        <v>0.71240893939510097</v>
      </c>
    </row>
    <row r="318" spans="1:4" x14ac:dyDescent="0.25">
      <c r="A318">
        <v>564.23299999999995</v>
      </c>
      <c r="B318">
        <v>0.56253094494158196</v>
      </c>
      <c r="C318">
        <v>0.61304453367378597</v>
      </c>
      <c r="D318">
        <v>0.61161409499201203</v>
      </c>
    </row>
    <row r="319" spans="1:4" x14ac:dyDescent="0.25">
      <c r="A319">
        <v>564.43600000000004</v>
      </c>
      <c r="B319">
        <v>0.55911057353457105</v>
      </c>
      <c r="C319">
        <v>0.57691214527940604</v>
      </c>
      <c r="D319">
        <v>0.69883381376899101</v>
      </c>
    </row>
    <row r="320" spans="1:4" x14ac:dyDescent="0.25">
      <c r="A320">
        <v>564.64</v>
      </c>
      <c r="B320">
        <v>0.57663697647503698</v>
      </c>
      <c r="C320">
        <v>0.59424204999529795</v>
      </c>
      <c r="D320">
        <v>0.69791196789675702</v>
      </c>
    </row>
    <row r="321" spans="1:4" x14ac:dyDescent="0.25">
      <c r="A321">
        <v>564.84299999999996</v>
      </c>
      <c r="B321">
        <v>0.49644324779553101</v>
      </c>
      <c r="C321">
        <v>0.58982355151966104</v>
      </c>
      <c r="D321">
        <v>0.65385458118611395</v>
      </c>
    </row>
    <row r="322" spans="1:4" x14ac:dyDescent="0.25">
      <c r="A322">
        <v>565.04700000000003</v>
      </c>
      <c r="B322">
        <v>0.57705338484549795</v>
      </c>
      <c r="C322">
        <v>0.57602344028754704</v>
      </c>
      <c r="D322">
        <v>0.66219581481676004</v>
      </c>
    </row>
    <row r="323" spans="1:4" x14ac:dyDescent="0.25">
      <c r="A323">
        <v>565.25</v>
      </c>
      <c r="B323">
        <v>0.530934942036555</v>
      </c>
      <c r="C323">
        <v>0.58155188182640305</v>
      </c>
      <c r="D323">
        <v>0.62698052805572202</v>
      </c>
    </row>
    <row r="324" spans="1:4" x14ac:dyDescent="0.25">
      <c r="A324">
        <v>565.45399999999995</v>
      </c>
      <c r="B324">
        <v>0.52791193528228297</v>
      </c>
      <c r="C324">
        <v>0.57500349584548505</v>
      </c>
      <c r="D324">
        <v>0.60512874508131598</v>
      </c>
    </row>
    <row r="325" spans="1:4" x14ac:dyDescent="0.25">
      <c r="A325">
        <v>565.65800000000002</v>
      </c>
      <c r="B325">
        <v>0.55766539637549795</v>
      </c>
      <c r="C325">
        <v>0.55708846244338694</v>
      </c>
      <c r="D325">
        <v>0.58329056082776498</v>
      </c>
    </row>
    <row r="326" spans="1:4" x14ac:dyDescent="0.25">
      <c r="A326">
        <v>565.86099999999999</v>
      </c>
      <c r="B326">
        <v>0.57994599494808097</v>
      </c>
      <c r="C326">
        <v>0.58800844734326096</v>
      </c>
      <c r="D326">
        <v>0.63828647754608003</v>
      </c>
    </row>
    <row r="327" spans="1:4" x14ac:dyDescent="0.25">
      <c r="A327">
        <v>566.06500000000005</v>
      </c>
      <c r="B327">
        <v>0.56516552493748695</v>
      </c>
      <c r="C327">
        <v>0.56756595659493803</v>
      </c>
      <c r="D327">
        <v>0.66210021505445305</v>
      </c>
    </row>
    <row r="328" spans="1:4" x14ac:dyDescent="0.25">
      <c r="A328">
        <v>566.26800000000003</v>
      </c>
      <c r="B328">
        <v>0.59812643278478905</v>
      </c>
      <c r="C328">
        <v>0.57252187196155901</v>
      </c>
      <c r="D328">
        <v>0.620471353825234</v>
      </c>
    </row>
    <row r="329" spans="1:4" x14ac:dyDescent="0.25">
      <c r="A329">
        <v>566.471</v>
      </c>
      <c r="B329">
        <v>0.53005056541343798</v>
      </c>
      <c r="C329">
        <v>0.57567689023666002</v>
      </c>
      <c r="D329">
        <v>0.62375426236706799</v>
      </c>
    </row>
    <row r="330" spans="1:4" x14ac:dyDescent="0.25">
      <c r="A330">
        <v>566.67499999999995</v>
      </c>
      <c r="B330">
        <v>0.58130647607533603</v>
      </c>
      <c r="C330">
        <v>0.56997361767391497</v>
      </c>
      <c r="D330">
        <v>0.70794538391342499</v>
      </c>
    </row>
    <row r="331" spans="1:4" x14ac:dyDescent="0.25">
      <c r="A331">
        <v>566.87800000000004</v>
      </c>
      <c r="B331">
        <v>0.55595356560981801</v>
      </c>
      <c r="C331">
        <v>0.59834874016796602</v>
      </c>
      <c r="D331">
        <v>0.59020418233804195</v>
      </c>
    </row>
    <row r="332" spans="1:4" x14ac:dyDescent="0.25">
      <c r="A332">
        <v>567.08199999999999</v>
      </c>
      <c r="B332">
        <v>0.58013883394717103</v>
      </c>
      <c r="C332">
        <v>0.59725112681111503</v>
      </c>
      <c r="D332">
        <v>0.68009045796877798</v>
      </c>
    </row>
    <row r="333" spans="1:4" x14ac:dyDescent="0.25">
      <c r="A333">
        <v>567.28499999999997</v>
      </c>
      <c r="B333">
        <v>0.58311137228154397</v>
      </c>
      <c r="C333">
        <v>0.55541310008007305</v>
      </c>
      <c r="D333">
        <v>0.66311548171787804</v>
      </c>
    </row>
    <row r="334" spans="1:4" x14ac:dyDescent="0.25">
      <c r="A334">
        <v>567.48900000000003</v>
      </c>
      <c r="B334">
        <v>0.53877282945009697</v>
      </c>
      <c r="C334">
        <v>0.575190437926972</v>
      </c>
      <c r="D334">
        <v>0.60777540978523403</v>
      </c>
    </row>
    <row r="335" spans="1:4" x14ac:dyDescent="0.25">
      <c r="A335">
        <v>567.69200000000001</v>
      </c>
      <c r="B335">
        <v>0.52188660793545105</v>
      </c>
      <c r="C335">
        <v>0.60235704882845598</v>
      </c>
      <c r="D335">
        <v>0.64867462726192704</v>
      </c>
    </row>
    <row r="336" spans="1:4" x14ac:dyDescent="0.25">
      <c r="A336">
        <v>567.89499999999998</v>
      </c>
      <c r="B336">
        <v>0.51525020038662595</v>
      </c>
      <c r="C336">
        <v>0.59704343969148799</v>
      </c>
      <c r="D336">
        <v>0.59717833769530504</v>
      </c>
    </row>
    <row r="337" spans="1:4" x14ac:dyDescent="0.25">
      <c r="A337">
        <v>568.09900000000005</v>
      </c>
      <c r="B337">
        <v>0.51688238708447298</v>
      </c>
      <c r="C337">
        <v>0.57432543456340301</v>
      </c>
      <c r="D337">
        <v>0.59779374584358902</v>
      </c>
    </row>
    <row r="338" spans="1:4" x14ac:dyDescent="0.25">
      <c r="A338">
        <v>568.30200000000002</v>
      </c>
      <c r="B338">
        <v>0.51695225682698798</v>
      </c>
      <c r="C338">
        <v>0.59576069876468896</v>
      </c>
      <c r="D338">
        <v>0.63941223791132795</v>
      </c>
    </row>
    <row r="339" spans="1:4" x14ac:dyDescent="0.25">
      <c r="A339">
        <v>568.505</v>
      </c>
      <c r="B339">
        <v>0.57579051971634598</v>
      </c>
      <c r="C339">
        <v>0.590775690614597</v>
      </c>
      <c r="D339">
        <v>0.67176116432019195</v>
      </c>
    </row>
    <row r="340" spans="1:4" x14ac:dyDescent="0.25">
      <c r="A340">
        <v>568.70899999999995</v>
      </c>
      <c r="B340">
        <v>0.55459039004146304</v>
      </c>
      <c r="C340">
        <v>0.57735411362213196</v>
      </c>
      <c r="D340">
        <v>0.650265680337067</v>
      </c>
    </row>
    <row r="341" spans="1:4" x14ac:dyDescent="0.25">
      <c r="A341">
        <v>568.91200000000003</v>
      </c>
      <c r="B341">
        <v>0.53515961724532701</v>
      </c>
      <c r="C341">
        <v>0.58349395593505904</v>
      </c>
      <c r="D341">
        <v>0.63880378239519997</v>
      </c>
    </row>
    <row r="342" spans="1:4" x14ac:dyDescent="0.25">
      <c r="A342">
        <v>569.11500000000001</v>
      </c>
      <c r="B342">
        <v>0.62094722652398204</v>
      </c>
      <c r="C342">
        <v>0.557667794679085</v>
      </c>
      <c r="D342">
        <v>0.66754418633774304</v>
      </c>
    </row>
    <row r="343" spans="1:4" x14ac:dyDescent="0.25">
      <c r="A343">
        <v>569.31899999999996</v>
      </c>
      <c r="B343">
        <v>0.51540542356308705</v>
      </c>
      <c r="C343">
        <v>0.56011677424285899</v>
      </c>
      <c r="D343">
        <v>0.63724703023631002</v>
      </c>
    </row>
    <row r="344" spans="1:4" x14ac:dyDescent="0.25">
      <c r="A344">
        <v>569.52200000000005</v>
      </c>
      <c r="B344">
        <v>0.56616808758965798</v>
      </c>
      <c r="C344">
        <v>0.58947232231987901</v>
      </c>
      <c r="D344">
        <v>0.65360670240062702</v>
      </c>
    </row>
    <row r="345" spans="1:4" x14ac:dyDescent="0.25">
      <c r="A345">
        <v>569.72500000000002</v>
      </c>
      <c r="B345">
        <v>0.59296706298041002</v>
      </c>
      <c r="C345">
        <v>0.59644008039956398</v>
      </c>
      <c r="D345">
        <v>0.65841064804372396</v>
      </c>
    </row>
    <row r="346" spans="1:4" x14ac:dyDescent="0.25">
      <c r="A346">
        <v>569.928</v>
      </c>
      <c r="B346">
        <v>0.54370084829440701</v>
      </c>
      <c r="C346">
        <v>0.55063761538272404</v>
      </c>
      <c r="D346">
        <v>0.68784323159678196</v>
      </c>
    </row>
    <row r="347" spans="1:4" x14ac:dyDescent="0.25">
      <c r="A347">
        <v>570.13199999999995</v>
      </c>
      <c r="B347">
        <v>0.59211039136111998</v>
      </c>
      <c r="C347">
        <v>0.56486869875585999</v>
      </c>
      <c r="D347">
        <v>0.59045963008148905</v>
      </c>
    </row>
    <row r="348" spans="1:4" x14ac:dyDescent="0.25">
      <c r="A348">
        <v>570.33500000000004</v>
      </c>
      <c r="B348">
        <v>0.53105288432670705</v>
      </c>
      <c r="C348">
        <v>0.52349281882660703</v>
      </c>
      <c r="D348">
        <v>0.62068521021628198</v>
      </c>
    </row>
    <row r="349" spans="1:4" x14ac:dyDescent="0.25">
      <c r="A349">
        <v>570.53800000000001</v>
      </c>
      <c r="B349">
        <v>0.57602263976592305</v>
      </c>
      <c r="C349">
        <v>0.57355273771944204</v>
      </c>
      <c r="D349">
        <v>0.62288595140908098</v>
      </c>
    </row>
    <row r="350" spans="1:4" x14ac:dyDescent="0.25">
      <c r="A350">
        <v>570.74099999999999</v>
      </c>
      <c r="B350">
        <v>0.53362293901651003</v>
      </c>
      <c r="C350">
        <v>0.57861778342988401</v>
      </c>
      <c r="D350">
        <v>0.67143505484702104</v>
      </c>
    </row>
    <row r="351" spans="1:4" x14ac:dyDescent="0.25">
      <c r="A351">
        <v>570.94399999999996</v>
      </c>
      <c r="B351">
        <v>0.52462421051345798</v>
      </c>
      <c r="C351">
        <v>0.55758583162608599</v>
      </c>
      <c r="D351">
        <v>0.61147873022202004</v>
      </c>
    </row>
    <row r="352" spans="1:4" x14ac:dyDescent="0.25">
      <c r="A352">
        <v>571.14800000000002</v>
      </c>
      <c r="B352">
        <v>0.53946462103505199</v>
      </c>
      <c r="C352">
        <v>0.532318577796287</v>
      </c>
      <c r="D352">
        <v>0.63632545581564304</v>
      </c>
    </row>
    <row r="353" spans="1:4" x14ac:dyDescent="0.25">
      <c r="A353">
        <v>571.351</v>
      </c>
      <c r="B353">
        <v>0.53289927401892001</v>
      </c>
      <c r="C353">
        <v>0.58576540765672702</v>
      </c>
      <c r="D353">
        <v>0.65500478840373899</v>
      </c>
    </row>
    <row r="354" spans="1:4" x14ac:dyDescent="0.25">
      <c r="A354">
        <v>571.55399999999997</v>
      </c>
      <c r="B354">
        <v>0.53074508620981498</v>
      </c>
      <c r="C354">
        <v>0.59396449344498503</v>
      </c>
      <c r="D354">
        <v>0.56097077881991897</v>
      </c>
    </row>
    <row r="355" spans="1:4" x14ac:dyDescent="0.25">
      <c r="A355">
        <v>571.75699999999995</v>
      </c>
      <c r="B355">
        <v>0.48538617568146503</v>
      </c>
      <c r="C355">
        <v>0.53891730758499701</v>
      </c>
      <c r="D355">
        <v>0.61711659145693498</v>
      </c>
    </row>
    <row r="356" spans="1:4" x14ac:dyDescent="0.25">
      <c r="A356">
        <v>571.96</v>
      </c>
      <c r="B356">
        <v>0.51739283227770405</v>
      </c>
      <c r="C356">
        <v>0.56560215727734697</v>
      </c>
      <c r="D356">
        <v>0.66354966781107005</v>
      </c>
    </row>
    <row r="357" spans="1:4" x14ac:dyDescent="0.25">
      <c r="A357">
        <v>572.16300000000001</v>
      </c>
      <c r="B357">
        <v>0.54082390817083004</v>
      </c>
      <c r="C357">
        <v>0.557453390090071</v>
      </c>
      <c r="D357">
        <v>0.65305580559896004</v>
      </c>
    </row>
    <row r="358" spans="1:4" x14ac:dyDescent="0.25">
      <c r="A358">
        <v>572.36599999999999</v>
      </c>
      <c r="B358">
        <v>0.54526021389410995</v>
      </c>
      <c r="C358">
        <v>0.58553109762359701</v>
      </c>
      <c r="D358">
        <v>0.64661433689867698</v>
      </c>
    </row>
    <row r="359" spans="1:4" x14ac:dyDescent="0.25">
      <c r="A359">
        <v>572.56899999999996</v>
      </c>
      <c r="B359">
        <v>0.51680280770444498</v>
      </c>
      <c r="C359">
        <v>0.55993799718062398</v>
      </c>
      <c r="D359">
        <v>0.66403093658965995</v>
      </c>
    </row>
    <row r="360" spans="1:4" x14ac:dyDescent="0.25">
      <c r="A360">
        <v>572.77200000000005</v>
      </c>
      <c r="B360">
        <v>0.57986664392172904</v>
      </c>
      <c r="C360">
        <v>0.58472415170287995</v>
      </c>
      <c r="D360">
        <v>0.62839347960958902</v>
      </c>
    </row>
    <row r="361" spans="1:4" x14ac:dyDescent="0.25">
      <c r="A361">
        <v>572.97500000000002</v>
      </c>
      <c r="B361">
        <v>0.52415729430576896</v>
      </c>
      <c r="C361">
        <v>0.57431912553496001</v>
      </c>
      <c r="D361">
        <v>0.58901212195132302</v>
      </c>
    </row>
    <row r="362" spans="1:4" x14ac:dyDescent="0.25">
      <c r="A362">
        <v>573.178</v>
      </c>
      <c r="B362">
        <v>0.55740001420521201</v>
      </c>
      <c r="C362">
        <v>0.55942445609962999</v>
      </c>
      <c r="D362">
        <v>0.663898131783628</v>
      </c>
    </row>
    <row r="363" spans="1:4" x14ac:dyDescent="0.25">
      <c r="A363">
        <v>573.38099999999997</v>
      </c>
      <c r="B363">
        <v>0.53536342612175702</v>
      </c>
      <c r="C363">
        <v>0.54409562169556602</v>
      </c>
      <c r="D363">
        <v>0.61874325286798304</v>
      </c>
    </row>
    <row r="364" spans="1:4" x14ac:dyDescent="0.25">
      <c r="A364">
        <v>573.58399999999995</v>
      </c>
      <c r="B364">
        <v>0.545608848047058</v>
      </c>
      <c r="C364">
        <v>0.54144325681264605</v>
      </c>
      <c r="D364">
        <v>0.66114877490155899</v>
      </c>
    </row>
    <row r="365" spans="1:4" x14ac:dyDescent="0.25">
      <c r="A365">
        <v>573.78700000000003</v>
      </c>
      <c r="B365">
        <v>0.61846037037850499</v>
      </c>
      <c r="C365">
        <v>0.54927148830010297</v>
      </c>
      <c r="D365">
        <v>0.62310791424589496</v>
      </c>
    </row>
    <row r="366" spans="1:4" x14ac:dyDescent="0.25">
      <c r="A366">
        <v>573.99</v>
      </c>
      <c r="B366">
        <v>0.55159143246975295</v>
      </c>
      <c r="C366">
        <v>0.55590409876395597</v>
      </c>
      <c r="D366">
        <v>0.56464092149953105</v>
      </c>
    </row>
    <row r="367" spans="1:4" x14ac:dyDescent="0.25">
      <c r="A367">
        <v>574.19299999999998</v>
      </c>
      <c r="B367">
        <v>0.58732788790932999</v>
      </c>
      <c r="C367">
        <v>0.56359429804856898</v>
      </c>
      <c r="D367">
        <v>0.65117568027863004</v>
      </c>
    </row>
    <row r="368" spans="1:4" x14ac:dyDescent="0.25">
      <c r="A368">
        <v>574.39599999999996</v>
      </c>
      <c r="B368">
        <v>0.54601892359835502</v>
      </c>
      <c r="C368">
        <v>0.59415362612262501</v>
      </c>
      <c r="D368">
        <v>0.58322742736758104</v>
      </c>
    </row>
    <row r="369" spans="1:4" x14ac:dyDescent="0.25">
      <c r="A369">
        <v>574.59900000000005</v>
      </c>
      <c r="B369">
        <v>0.44719334300876101</v>
      </c>
      <c r="C369">
        <v>0.55527782429587702</v>
      </c>
      <c r="D369">
        <v>0.62660995842756595</v>
      </c>
    </row>
    <row r="370" spans="1:4" x14ac:dyDescent="0.25">
      <c r="A370">
        <v>574.80200000000002</v>
      </c>
      <c r="B370">
        <v>0.50493386548666996</v>
      </c>
      <c r="C370">
        <v>0.552275827008329</v>
      </c>
      <c r="D370">
        <v>0.60978110528350704</v>
      </c>
    </row>
    <row r="371" spans="1:4" x14ac:dyDescent="0.25">
      <c r="A371">
        <v>575.005</v>
      </c>
      <c r="B371">
        <v>0.50712260922347696</v>
      </c>
      <c r="C371">
        <v>0.57239710405615696</v>
      </c>
      <c r="D371">
        <v>0.67037455241085497</v>
      </c>
    </row>
    <row r="372" spans="1:4" x14ac:dyDescent="0.25">
      <c r="A372">
        <v>575.20799999999997</v>
      </c>
      <c r="B372">
        <v>0.59268640984221499</v>
      </c>
      <c r="C372">
        <v>0.58331212384000597</v>
      </c>
      <c r="D372">
        <v>0.640989624252299</v>
      </c>
    </row>
    <row r="373" spans="1:4" x14ac:dyDescent="0.25">
      <c r="A373">
        <v>575.41099999999994</v>
      </c>
      <c r="B373">
        <v>0.52874894609886702</v>
      </c>
      <c r="C373">
        <v>0.58210588689215204</v>
      </c>
      <c r="D373">
        <v>0.62177332716945599</v>
      </c>
    </row>
    <row r="374" spans="1:4" x14ac:dyDescent="0.25">
      <c r="A374">
        <v>575.61400000000003</v>
      </c>
      <c r="B374">
        <v>0.54922352617064296</v>
      </c>
      <c r="C374">
        <v>0.55437812504855499</v>
      </c>
      <c r="D374">
        <v>0.64890696074968801</v>
      </c>
    </row>
    <row r="375" spans="1:4" x14ac:dyDescent="0.25">
      <c r="A375">
        <v>575.81700000000001</v>
      </c>
      <c r="B375">
        <v>0.57222617531270903</v>
      </c>
      <c r="C375">
        <v>0.53192767980353595</v>
      </c>
      <c r="D375">
        <v>0.65664265601665295</v>
      </c>
    </row>
    <row r="376" spans="1:4" x14ac:dyDescent="0.25">
      <c r="A376">
        <v>576.01900000000001</v>
      </c>
      <c r="B376">
        <v>0.56711735534416596</v>
      </c>
      <c r="C376">
        <v>0.54961991781890696</v>
      </c>
      <c r="D376">
        <v>0.60102063380037596</v>
      </c>
    </row>
    <row r="377" spans="1:4" x14ac:dyDescent="0.25">
      <c r="A377">
        <v>576.22199999999998</v>
      </c>
      <c r="B377">
        <v>0.47348771391863997</v>
      </c>
      <c r="C377">
        <v>0.57505618002707704</v>
      </c>
      <c r="D377">
        <v>0.573555052021815</v>
      </c>
    </row>
    <row r="378" spans="1:4" x14ac:dyDescent="0.25">
      <c r="A378">
        <v>576.42499999999995</v>
      </c>
      <c r="B378">
        <v>0.54092117224902703</v>
      </c>
      <c r="C378">
        <v>0.55627170476525001</v>
      </c>
      <c r="D378">
        <v>0.57295845207458995</v>
      </c>
    </row>
    <row r="379" spans="1:4" x14ac:dyDescent="0.25">
      <c r="A379">
        <v>576.62800000000004</v>
      </c>
      <c r="B379">
        <v>0.52847734403471802</v>
      </c>
      <c r="C379">
        <v>0.52866016371503199</v>
      </c>
      <c r="D379">
        <v>0.59337273434397797</v>
      </c>
    </row>
    <row r="380" spans="1:4" x14ac:dyDescent="0.25">
      <c r="A380">
        <v>576.83100000000002</v>
      </c>
      <c r="B380">
        <v>0.540304246276061</v>
      </c>
      <c r="C380">
        <v>0.58090985157839803</v>
      </c>
      <c r="D380">
        <v>0.67131582546069402</v>
      </c>
    </row>
    <row r="381" spans="1:4" x14ac:dyDescent="0.25">
      <c r="A381">
        <v>577.03300000000002</v>
      </c>
      <c r="B381">
        <v>0.55462426823728905</v>
      </c>
      <c r="C381">
        <v>0.582516845802592</v>
      </c>
      <c r="D381">
        <v>0.62306176655052703</v>
      </c>
    </row>
    <row r="382" spans="1:4" x14ac:dyDescent="0.25">
      <c r="A382">
        <v>577.23599999999999</v>
      </c>
      <c r="B382">
        <v>0.54053937871357105</v>
      </c>
      <c r="C382">
        <v>0.54517479245552203</v>
      </c>
      <c r="D382">
        <v>0.61596323528553498</v>
      </c>
    </row>
    <row r="383" spans="1:4" x14ac:dyDescent="0.25">
      <c r="A383">
        <v>577.43899999999996</v>
      </c>
      <c r="B383">
        <v>0.58994674376770595</v>
      </c>
      <c r="C383">
        <v>0.53663055032024598</v>
      </c>
      <c r="D383">
        <v>0.57256320152616702</v>
      </c>
    </row>
    <row r="384" spans="1:4" x14ac:dyDescent="0.25">
      <c r="A384">
        <v>577.64200000000005</v>
      </c>
      <c r="B384">
        <v>0.50130221188609503</v>
      </c>
      <c r="C384">
        <v>0.547117614993753</v>
      </c>
      <c r="D384">
        <v>0.60679275336237803</v>
      </c>
    </row>
    <row r="385" spans="1:4" x14ac:dyDescent="0.25">
      <c r="A385">
        <v>577.84400000000005</v>
      </c>
      <c r="B385">
        <v>0.53367716879377902</v>
      </c>
      <c r="C385">
        <v>0.56814091629845798</v>
      </c>
      <c r="D385">
        <v>0.65263991220241202</v>
      </c>
    </row>
    <row r="386" spans="1:4" x14ac:dyDescent="0.25">
      <c r="A386">
        <v>578.04700000000003</v>
      </c>
      <c r="B386">
        <v>0.53801880919342904</v>
      </c>
      <c r="C386">
        <v>0.56151254540486994</v>
      </c>
      <c r="D386">
        <v>0.63465610832884101</v>
      </c>
    </row>
    <row r="387" spans="1:4" x14ac:dyDescent="0.25">
      <c r="A387">
        <v>578.25</v>
      </c>
      <c r="B387">
        <v>0.52566796131138405</v>
      </c>
      <c r="C387">
        <v>0.57857807711964404</v>
      </c>
      <c r="D387">
        <v>0.56682655559957196</v>
      </c>
    </row>
    <row r="388" spans="1:4" x14ac:dyDescent="0.25">
      <c r="A388">
        <v>578.452</v>
      </c>
      <c r="B388">
        <v>0.53715006006661503</v>
      </c>
      <c r="C388">
        <v>0.53994506492197603</v>
      </c>
      <c r="D388">
        <v>0.64938996566790996</v>
      </c>
    </row>
    <row r="389" spans="1:4" x14ac:dyDescent="0.25">
      <c r="A389">
        <v>578.65499999999997</v>
      </c>
      <c r="B389">
        <v>0.50739040324351603</v>
      </c>
      <c r="C389">
        <v>0.54873734742241898</v>
      </c>
      <c r="D389">
        <v>0.637661091435344</v>
      </c>
    </row>
    <row r="390" spans="1:4" x14ac:dyDescent="0.25">
      <c r="A390">
        <v>578.85799999999995</v>
      </c>
      <c r="B390">
        <v>0.53768433243318603</v>
      </c>
      <c r="C390">
        <v>0.57983663578561195</v>
      </c>
      <c r="D390">
        <v>0.56051544617384796</v>
      </c>
    </row>
    <row r="391" spans="1:4" x14ac:dyDescent="0.25">
      <c r="A391">
        <v>579.05999999999995</v>
      </c>
      <c r="B391">
        <v>0.52316365109937601</v>
      </c>
      <c r="C391">
        <v>0.55371360490755395</v>
      </c>
      <c r="D391">
        <v>0.614731296640046</v>
      </c>
    </row>
    <row r="392" spans="1:4" x14ac:dyDescent="0.25">
      <c r="A392">
        <v>579.26300000000003</v>
      </c>
      <c r="B392">
        <v>0.55547420962730198</v>
      </c>
      <c r="C392">
        <v>0.52021598102880695</v>
      </c>
      <c r="D392">
        <v>0.63458890420474701</v>
      </c>
    </row>
    <row r="393" spans="1:4" x14ac:dyDescent="0.25">
      <c r="A393">
        <v>579.46500000000003</v>
      </c>
      <c r="B393">
        <v>0.56964804887231502</v>
      </c>
      <c r="C393">
        <v>0.54292274479421199</v>
      </c>
      <c r="D393">
        <v>0.62516467642877105</v>
      </c>
    </row>
    <row r="394" spans="1:4" x14ac:dyDescent="0.25">
      <c r="A394">
        <v>579.66800000000001</v>
      </c>
      <c r="B394">
        <v>0.501835668500481</v>
      </c>
      <c r="C394">
        <v>0.513678383938733</v>
      </c>
      <c r="D394">
        <v>0.55579943318365399</v>
      </c>
    </row>
    <row r="395" spans="1:4" x14ac:dyDescent="0.25">
      <c r="A395">
        <v>579.87099999999998</v>
      </c>
      <c r="B395">
        <v>0.52899231493708598</v>
      </c>
      <c r="C395">
        <v>0.54060920689637804</v>
      </c>
      <c r="D395">
        <v>0.59819786135569597</v>
      </c>
    </row>
    <row r="396" spans="1:4" x14ac:dyDescent="0.25">
      <c r="A396">
        <v>580.07299999999998</v>
      </c>
      <c r="B396">
        <v>0.57271847293465505</v>
      </c>
      <c r="C396">
        <v>0.54243755435065499</v>
      </c>
      <c r="D396">
        <v>0.56317092350809905</v>
      </c>
    </row>
    <row r="397" spans="1:4" x14ac:dyDescent="0.25">
      <c r="A397">
        <v>580.27599999999995</v>
      </c>
      <c r="B397">
        <v>0.55713403382369098</v>
      </c>
      <c r="C397">
        <v>0.56045427348962495</v>
      </c>
      <c r="D397">
        <v>0.57818532619212404</v>
      </c>
    </row>
    <row r="398" spans="1:4" x14ac:dyDescent="0.25">
      <c r="A398">
        <v>580.47799999999995</v>
      </c>
      <c r="B398">
        <v>0.49001359287277102</v>
      </c>
      <c r="C398">
        <v>0.57510479411495297</v>
      </c>
      <c r="D398">
        <v>0.64954029684429304</v>
      </c>
    </row>
    <row r="399" spans="1:4" x14ac:dyDescent="0.25">
      <c r="A399">
        <v>580.68100000000004</v>
      </c>
      <c r="B399">
        <v>0.57475664997590703</v>
      </c>
      <c r="C399">
        <v>0.56097799223585698</v>
      </c>
      <c r="D399">
        <v>0.61994358829693397</v>
      </c>
    </row>
    <row r="400" spans="1:4" x14ac:dyDescent="0.25">
      <c r="A400">
        <v>580.88300000000004</v>
      </c>
      <c r="B400">
        <v>0.52503818645962297</v>
      </c>
      <c r="C400">
        <v>0.56547473825600003</v>
      </c>
      <c r="D400">
        <v>0.55283933303852895</v>
      </c>
    </row>
    <row r="401" spans="1:4" x14ac:dyDescent="0.25">
      <c r="A401">
        <v>581.08600000000001</v>
      </c>
      <c r="B401">
        <v>0.50074529747074603</v>
      </c>
      <c r="C401">
        <v>0.55551641763200499</v>
      </c>
      <c r="D401">
        <v>0.58522084799969798</v>
      </c>
    </row>
    <row r="402" spans="1:4" x14ac:dyDescent="0.25">
      <c r="A402">
        <v>581.28800000000001</v>
      </c>
      <c r="B402">
        <v>0.54630848069132198</v>
      </c>
      <c r="C402">
        <v>0.51950400043623501</v>
      </c>
      <c r="D402">
        <v>0.59591018241958305</v>
      </c>
    </row>
    <row r="403" spans="1:4" x14ac:dyDescent="0.25">
      <c r="A403">
        <v>581.49099999999999</v>
      </c>
      <c r="B403">
        <v>0.47900422018725602</v>
      </c>
      <c r="C403">
        <v>0.49534660854139201</v>
      </c>
      <c r="D403">
        <v>0.60833297806262598</v>
      </c>
    </row>
    <row r="404" spans="1:4" x14ac:dyDescent="0.25">
      <c r="A404">
        <v>581.69299999999998</v>
      </c>
      <c r="B404">
        <v>0.55279521564269696</v>
      </c>
      <c r="C404">
        <v>0.53524645444243302</v>
      </c>
      <c r="D404">
        <v>0.56454173458762802</v>
      </c>
    </row>
    <row r="405" spans="1:4" x14ac:dyDescent="0.25">
      <c r="A405">
        <v>581.89599999999996</v>
      </c>
      <c r="B405">
        <v>0.53922183514586897</v>
      </c>
      <c r="C405">
        <v>0.54054690067519695</v>
      </c>
      <c r="D405">
        <v>0.67541953618419703</v>
      </c>
    </row>
    <row r="406" spans="1:4" x14ac:dyDescent="0.25">
      <c r="A406">
        <v>582.09799999999996</v>
      </c>
      <c r="B406">
        <v>0.51277202594528404</v>
      </c>
      <c r="C406">
        <v>0.52762681442133796</v>
      </c>
      <c r="D406">
        <v>0.56342490362813002</v>
      </c>
    </row>
    <row r="407" spans="1:4" x14ac:dyDescent="0.25">
      <c r="A407">
        <v>582.30100000000004</v>
      </c>
      <c r="B407">
        <v>0.52960624767530495</v>
      </c>
      <c r="C407">
        <v>0.55881711030157399</v>
      </c>
      <c r="D407">
        <v>0.57841554396626105</v>
      </c>
    </row>
    <row r="408" spans="1:4" x14ac:dyDescent="0.25">
      <c r="A408">
        <v>582.50300000000004</v>
      </c>
      <c r="B408">
        <v>0.51910667639976504</v>
      </c>
      <c r="C408">
        <v>0.54439659525033401</v>
      </c>
      <c r="D408">
        <v>0.55848503991408605</v>
      </c>
    </row>
    <row r="409" spans="1:4" x14ac:dyDescent="0.25">
      <c r="A409">
        <v>582.70500000000004</v>
      </c>
      <c r="B409">
        <v>0.50447689693720799</v>
      </c>
      <c r="C409">
        <v>0.54713935535921399</v>
      </c>
      <c r="D409">
        <v>0.62049370662007297</v>
      </c>
    </row>
    <row r="410" spans="1:4" x14ac:dyDescent="0.25">
      <c r="A410">
        <v>582.90800000000002</v>
      </c>
      <c r="B410">
        <v>0.50307785098723801</v>
      </c>
      <c r="C410">
        <v>0.56207615149406298</v>
      </c>
      <c r="D410">
        <v>0.63072652678071595</v>
      </c>
    </row>
    <row r="411" spans="1:4" x14ac:dyDescent="0.25">
      <c r="A411">
        <v>583.11</v>
      </c>
      <c r="B411">
        <v>0.54808227098974105</v>
      </c>
      <c r="C411">
        <v>0.55541977465259795</v>
      </c>
      <c r="D411">
        <v>0.60137699462500305</v>
      </c>
    </row>
    <row r="412" spans="1:4" x14ac:dyDescent="0.25">
      <c r="A412">
        <v>583.31200000000001</v>
      </c>
      <c r="B412">
        <v>0.51512375060629501</v>
      </c>
      <c r="C412">
        <v>0.54850497974758305</v>
      </c>
      <c r="D412">
        <v>0.60814286352037505</v>
      </c>
    </row>
    <row r="413" spans="1:4" x14ac:dyDescent="0.25">
      <c r="A413">
        <v>583.51499999999999</v>
      </c>
      <c r="B413">
        <v>0.50771935513028599</v>
      </c>
      <c r="C413">
        <v>0.53460213890109698</v>
      </c>
      <c r="D413">
        <v>0.55561077627018396</v>
      </c>
    </row>
    <row r="414" spans="1:4" x14ac:dyDescent="0.25">
      <c r="A414">
        <v>583.71699999999998</v>
      </c>
      <c r="B414">
        <v>0.48545525939004402</v>
      </c>
      <c r="C414">
        <v>0.50352309668635897</v>
      </c>
      <c r="D414">
        <v>0.58695944262188204</v>
      </c>
    </row>
    <row r="415" spans="1:4" x14ac:dyDescent="0.25">
      <c r="A415">
        <v>583.91899999999998</v>
      </c>
      <c r="B415">
        <v>0.52101110585300403</v>
      </c>
      <c r="C415">
        <v>0.50444723885786502</v>
      </c>
      <c r="D415">
        <v>0.58096384657227595</v>
      </c>
    </row>
    <row r="416" spans="1:4" x14ac:dyDescent="0.25">
      <c r="A416">
        <v>584.12199999999996</v>
      </c>
      <c r="B416">
        <v>0.53945840895015595</v>
      </c>
      <c r="C416">
        <v>0.51351610952566096</v>
      </c>
      <c r="D416">
        <v>0.57317804706167597</v>
      </c>
    </row>
    <row r="417" spans="1:4" x14ac:dyDescent="0.25">
      <c r="A417">
        <v>584.32399999999996</v>
      </c>
      <c r="B417">
        <v>0.52654206607090204</v>
      </c>
      <c r="C417">
        <v>0.53184018566687696</v>
      </c>
      <c r="D417">
        <v>0.62145950717265297</v>
      </c>
    </row>
    <row r="418" spans="1:4" x14ac:dyDescent="0.25">
      <c r="A418">
        <v>584.52599999999995</v>
      </c>
      <c r="B418">
        <v>0.52744000134922897</v>
      </c>
      <c r="C418">
        <v>0.54524094735968898</v>
      </c>
      <c r="D418">
        <v>0.57219311690701402</v>
      </c>
    </row>
    <row r="419" spans="1:4" x14ac:dyDescent="0.25">
      <c r="A419">
        <v>584.72799999999995</v>
      </c>
      <c r="B419">
        <v>0.53584660810638896</v>
      </c>
      <c r="C419">
        <v>0.54806688579250296</v>
      </c>
      <c r="D419">
        <v>0.63365401802945998</v>
      </c>
    </row>
    <row r="420" spans="1:4" x14ac:dyDescent="0.25">
      <c r="A420">
        <v>584.93100000000004</v>
      </c>
      <c r="B420">
        <v>0.53790075514978697</v>
      </c>
      <c r="C420">
        <v>0.52595767259711002</v>
      </c>
      <c r="D420">
        <v>0.58934686636591205</v>
      </c>
    </row>
    <row r="421" spans="1:4" x14ac:dyDescent="0.25">
      <c r="A421">
        <v>585.13300000000004</v>
      </c>
      <c r="B421">
        <v>0.52373326388244501</v>
      </c>
      <c r="C421">
        <v>0.53991174370347095</v>
      </c>
      <c r="D421">
        <v>0.57410647023624395</v>
      </c>
    </row>
    <row r="422" spans="1:4" x14ac:dyDescent="0.25">
      <c r="A422">
        <v>585.33500000000004</v>
      </c>
      <c r="B422">
        <v>0.50625561877074299</v>
      </c>
      <c r="C422">
        <v>0.52305284834535004</v>
      </c>
      <c r="D422">
        <v>0.528825509880823</v>
      </c>
    </row>
    <row r="423" spans="1:4" x14ac:dyDescent="0.25">
      <c r="A423">
        <v>585.53700000000003</v>
      </c>
      <c r="B423">
        <v>0.54689585156222298</v>
      </c>
      <c r="C423">
        <v>0.52739152791750099</v>
      </c>
      <c r="D423">
        <v>0.615953154953094</v>
      </c>
    </row>
    <row r="424" spans="1:4" x14ac:dyDescent="0.25">
      <c r="A424">
        <v>585.74</v>
      </c>
      <c r="B424">
        <v>0.53312823870169701</v>
      </c>
      <c r="C424">
        <v>0.49971574683644998</v>
      </c>
      <c r="D424">
        <v>0.57916110531304499</v>
      </c>
    </row>
    <row r="425" spans="1:4" x14ac:dyDescent="0.25">
      <c r="A425">
        <v>585.94200000000001</v>
      </c>
      <c r="B425">
        <v>0.50947571352962595</v>
      </c>
      <c r="C425">
        <v>0.51031279173444499</v>
      </c>
      <c r="D425">
        <v>0.58725931970426604</v>
      </c>
    </row>
    <row r="426" spans="1:4" x14ac:dyDescent="0.25">
      <c r="A426">
        <v>586.14400000000001</v>
      </c>
      <c r="B426">
        <v>0.52747175034976901</v>
      </c>
      <c r="C426">
        <v>0.505394005218752</v>
      </c>
      <c r="D426">
        <v>0.60149908857533296</v>
      </c>
    </row>
    <row r="427" spans="1:4" x14ac:dyDescent="0.25">
      <c r="A427">
        <v>586.346</v>
      </c>
      <c r="B427">
        <v>0.47291231246361198</v>
      </c>
      <c r="C427">
        <v>0.53524300927242296</v>
      </c>
      <c r="D427">
        <v>0.53964075832659097</v>
      </c>
    </row>
    <row r="428" spans="1:4" x14ac:dyDescent="0.25">
      <c r="A428">
        <v>586.548</v>
      </c>
      <c r="B428">
        <v>0.436732883758359</v>
      </c>
      <c r="C428">
        <v>0.53740369422470802</v>
      </c>
      <c r="D428">
        <v>0.61739748280044404</v>
      </c>
    </row>
    <row r="429" spans="1:4" x14ac:dyDescent="0.25">
      <c r="A429">
        <v>586.75</v>
      </c>
      <c r="B429">
        <v>0.49832862829873498</v>
      </c>
      <c r="C429">
        <v>0.51453691683215097</v>
      </c>
      <c r="D429">
        <v>0.602030066521138</v>
      </c>
    </row>
    <row r="430" spans="1:4" x14ac:dyDescent="0.25">
      <c r="A430">
        <v>586.952</v>
      </c>
      <c r="B430">
        <v>0.53348830684557302</v>
      </c>
      <c r="C430">
        <v>0.49593024488084497</v>
      </c>
      <c r="D430">
        <v>0.61879202773409503</v>
      </c>
    </row>
    <row r="431" spans="1:4" x14ac:dyDescent="0.25">
      <c r="A431">
        <v>587.154</v>
      </c>
      <c r="B431">
        <v>0.50309187024976898</v>
      </c>
      <c r="C431">
        <v>0.49883120542188197</v>
      </c>
      <c r="D431">
        <v>0.56592996307374999</v>
      </c>
    </row>
    <row r="432" spans="1:4" x14ac:dyDescent="0.25">
      <c r="A432">
        <v>587.35699999999997</v>
      </c>
      <c r="B432">
        <v>0.49337801113459101</v>
      </c>
      <c r="C432">
        <v>0.55566624530269604</v>
      </c>
      <c r="D432">
        <v>0.56838827313531304</v>
      </c>
    </row>
    <row r="433" spans="1:4" x14ac:dyDescent="0.25">
      <c r="A433">
        <v>587.55899999999997</v>
      </c>
      <c r="B433">
        <v>0.534488637523299</v>
      </c>
      <c r="C433">
        <v>0.48067208897304498</v>
      </c>
      <c r="D433">
        <v>0.60541739241617598</v>
      </c>
    </row>
    <row r="434" spans="1:4" x14ac:dyDescent="0.25">
      <c r="A434">
        <v>587.76099999999997</v>
      </c>
      <c r="B434">
        <v>0.46504145897629601</v>
      </c>
      <c r="C434">
        <v>0.53505966494371804</v>
      </c>
      <c r="D434">
        <v>0.55915920797338903</v>
      </c>
    </row>
    <row r="435" spans="1:4" x14ac:dyDescent="0.25">
      <c r="A435">
        <v>587.96299999999997</v>
      </c>
      <c r="B435">
        <v>0.53816177818490796</v>
      </c>
      <c r="C435">
        <v>0.46528899756983599</v>
      </c>
      <c r="D435">
        <v>0.57513440189885301</v>
      </c>
    </row>
    <row r="436" spans="1:4" x14ac:dyDescent="0.25">
      <c r="A436">
        <v>588.16499999999996</v>
      </c>
      <c r="B436">
        <v>0.45948889837326801</v>
      </c>
      <c r="C436">
        <v>0.46855137049401202</v>
      </c>
      <c r="D436">
        <v>0.62178988648788303</v>
      </c>
    </row>
    <row r="437" spans="1:4" x14ac:dyDescent="0.25">
      <c r="A437">
        <v>588.36699999999996</v>
      </c>
      <c r="B437">
        <v>0.49407664104945398</v>
      </c>
      <c r="C437">
        <v>0.538480459812816</v>
      </c>
      <c r="D437">
        <v>0.58125076367819195</v>
      </c>
    </row>
    <row r="438" spans="1:4" x14ac:dyDescent="0.25">
      <c r="A438">
        <v>588.56899999999996</v>
      </c>
      <c r="B438">
        <v>0.49959120914369598</v>
      </c>
      <c r="C438">
        <v>0.52129856951270503</v>
      </c>
      <c r="D438">
        <v>0.56050721504707102</v>
      </c>
    </row>
    <row r="439" spans="1:4" x14ac:dyDescent="0.25">
      <c r="A439">
        <v>588.77099999999996</v>
      </c>
      <c r="B439">
        <v>0.477457546785584</v>
      </c>
      <c r="C439">
        <v>0.51024415783735799</v>
      </c>
      <c r="D439">
        <v>0.614828485686993</v>
      </c>
    </row>
    <row r="440" spans="1:4" x14ac:dyDescent="0.25">
      <c r="A440">
        <v>588.97299999999996</v>
      </c>
      <c r="B440">
        <v>0.55003687783378197</v>
      </c>
      <c r="C440">
        <v>0.52584866605507197</v>
      </c>
      <c r="D440">
        <v>0.60623976916620703</v>
      </c>
    </row>
    <row r="441" spans="1:4" x14ac:dyDescent="0.25">
      <c r="A441">
        <v>589.17499999999995</v>
      </c>
      <c r="B441">
        <v>0.50617021401967499</v>
      </c>
      <c r="C441">
        <v>0.50702128497550703</v>
      </c>
      <c r="D441">
        <v>0.54343925585977304</v>
      </c>
    </row>
    <row r="442" spans="1:4" x14ac:dyDescent="0.25">
      <c r="A442">
        <v>589.37699999999995</v>
      </c>
      <c r="B442">
        <v>0.48717585438528299</v>
      </c>
      <c r="C442">
        <v>0.51183708768146596</v>
      </c>
      <c r="D442">
        <v>0.63475000584503705</v>
      </c>
    </row>
    <row r="443" spans="1:4" x14ac:dyDescent="0.25">
      <c r="A443">
        <v>589.57799999999997</v>
      </c>
      <c r="B443">
        <v>0.48174367635506998</v>
      </c>
      <c r="C443">
        <v>0.51947259312844796</v>
      </c>
      <c r="D443">
        <v>0.62778237792859704</v>
      </c>
    </row>
    <row r="444" spans="1:4" x14ac:dyDescent="0.25">
      <c r="A444">
        <v>589.78</v>
      </c>
      <c r="B444">
        <v>0.53110335219046201</v>
      </c>
      <c r="C444">
        <v>0.490856531842637</v>
      </c>
      <c r="D444">
        <v>0.57573345967685396</v>
      </c>
    </row>
    <row r="445" spans="1:4" x14ac:dyDescent="0.25">
      <c r="A445">
        <v>589.98199999999997</v>
      </c>
      <c r="B445">
        <v>0.54780599466322699</v>
      </c>
      <c r="C445">
        <v>0.53290037065601603</v>
      </c>
      <c r="D445">
        <v>0.62670444939036796</v>
      </c>
    </row>
    <row r="446" spans="1:4" x14ac:dyDescent="0.25">
      <c r="A446">
        <v>590.18399999999997</v>
      </c>
      <c r="B446">
        <v>0.50595097134469902</v>
      </c>
      <c r="C446">
        <v>0.51069591711402695</v>
      </c>
      <c r="D446">
        <v>0.64435037959886399</v>
      </c>
    </row>
    <row r="447" spans="1:4" x14ac:dyDescent="0.25">
      <c r="A447">
        <v>590.38599999999997</v>
      </c>
      <c r="B447">
        <v>0.51633624040597503</v>
      </c>
      <c r="C447">
        <v>0.48693880841204201</v>
      </c>
      <c r="D447">
        <v>0.586623901670137</v>
      </c>
    </row>
    <row r="448" spans="1:4" x14ac:dyDescent="0.25">
      <c r="A448">
        <v>590.58799999999997</v>
      </c>
      <c r="B448">
        <v>0.550302472964463</v>
      </c>
      <c r="C448">
        <v>0.52821858207703498</v>
      </c>
      <c r="D448">
        <v>0.58506339925900896</v>
      </c>
    </row>
    <row r="449" spans="1:4" x14ac:dyDescent="0.25">
      <c r="A449">
        <v>590.79</v>
      </c>
      <c r="B449">
        <v>0.52309539576432895</v>
      </c>
      <c r="C449">
        <v>0.50176268511956501</v>
      </c>
      <c r="D449">
        <v>0.57189945258617003</v>
      </c>
    </row>
    <row r="450" spans="1:4" x14ac:dyDescent="0.25">
      <c r="A450">
        <v>590.99199999999996</v>
      </c>
      <c r="B450">
        <v>0.48776751124666701</v>
      </c>
      <c r="C450">
        <v>0.48027808976841901</v>
      </c>
      <c r="D450">
        <v>0.55333885319208198</v>
      </c>
    </row>
    <row r="451" spans="1:4" x14ac:dyDescent="0.25">
      <c r="A451">
        <v>591.19299999999998</v>
      </c>
      <c r="B451">
        <v>0.55047129089145796</v>
      </c>
      <c r="C451">
        <v>0.50685932966587299</v>
      </c>
      <c r="D451">
        <v>0.57874257680730301</v>
      </c>
    </row>
    <row r="452" spans="1:4" x14ac:dyDescent="0.25">
      <c r="A452">
        <v>591.39499999999998</v>
      </c>
      <c r="B452">
        <v>0.457668905653422</v>
      </c>
      <c r="C452">
        <v>0.521045821378889</v>
      </c>
      <c r="D452">
        <v>0.51161880681535798</v>
      </c>
    </row>
    <row r="453" spans="1:4" x14ac:dyDescent="0.25">
      <c r="A453">
        <v>591.59699999999998</v>
      </c>
      <c r="B453">
        <v>0.53410910455721405</v>
      </c>
      <c r="C453">
        <v>0.50264050050142794</v>
      </c>
      <c r="D453">
        <v>0.59129082350689499</v>
      </c>
    </row>
    <row r="454" spans="1:4" x14ac:dyDescent="0.25">
      <c r="A454">
        <v>591.79899999999998</v>
      </c>
      <c r="B454">
        <v>0.521913079745561</v>
      </c>
      <c r="C454">
        <v>0.49483987333815799</v>
      </c>
      <c r="D454">
        <v>0.51638635785804798</v>
      </c>
    </row>
    <row r="455" spans="1:4" x14ac:dyDescent="0.25">
      <c r="A455">
        <v>592</v>
      </c>
      <c r="B455">
        <v>0.51824710635450899</v>
      </c>
      <c r="C455">
        <v>0.48837170167741101</v>
      </c>
      <c r="D455">
        <v>0.57651426076795498</v>
      </c>
    </row>
    <row r="456" spans="1:4" x14ac:dyDescent="0.25">
      <c r="A456">
        <v>592.202</v>
      </c>
      <c r="B456">
        <v>0.474397104155035</v>
      </c>
      <c r="C456">
        <v>0.51220804846296697</v>
      </c>
      <c r="D456">
        <v>0.59893100406711797</v>
      </c>
    </row>
    <row r="457" spans="1:4" x14ac:dyDescent="0.25">
      <c r="A457">
        <v>592.404</v>
      </c>
      <c r="B457">
        <v>0.53662787614602403</v>
      </c>
      <c r="C457">
        <v>0.51237121359874704</v>
      </c>
      <c r="D457">
        <v>0.54563497015486995</v>
      </c>
    </row>
    <row r="458" spans="1:4" x14ac:dyDescent="0.25">
      <c r="A458">
        <v>592.60599999999999</v>
      </c>
      <c r="B458">
        <v>0.53672326364901901</v>
      </c>
      <c r="C458">
        <v>0.52420890322207003</v>
      </c>
      <c r="D458">
        <v>0.56701025628414303</v>
      </c>
    </row>
    <row r="459" spans="1:4" x14ac:dyDescent="0.25">
      <c r="A459">
        <v>592.80700000000002</v>
      </c>
      <c r="B459">
        <v>0.50585969307951495</v>
      </c>
      <c r="C459">
        <v>0.51136257402469798</v>
      </c>
      <c r="D459">
        <v>0.60060378299303696</v>
      </c>
    </row>
    <row r="460" spans="1:4" x14ac:dyDescent="0.25">
      <c r="A460">
        <v>593.00900000000001</v>
      </c>
      <c r="B460">
        <v>0.47400673444248398</v>
      </c>
      <c r="C460">
        <v>0.51663446811736402</v>
      </c>
      <c r="D460">
        <v>0.53966838429846398</v>
      </c>
    </row>
    <row r="461" spans="1:4" x14ac:dyDescent="0.25">
      <c r="A461">
        <v>593.21100000000001</v>
      </c>
      <c r="B461">
        <v>0.48583830349692497</v>
      </c>
      <c r="C461">
        <v>0.545163894607677</v>
      </c>
      <c r="D461">
        <v>0.57756304881746601</v>
      </c>
    </row>
    <row r="462" spans="1:4" x14ac:dyDescent="0.25">
      <c r="A462">
        <v>593.41200000000003</v>
      </c>
      <c r="B462">
        <v>0.491716013672376</v>
      </c>
      <c r="C462">
        <v>0.53438538106949496</v>
      </c>
      <c r="D462">
        <v>0.58818233442958701</v>
      </c>
    </row>
    <row r="463" spans="1:4" x14ac:dyDescent="0.25">
      <c r="A463">
        <v>593.61400000000003</v>
      </c>
      <c r="B463">
        <v>0.48015627256062099</v>
      </c>
      <c r="C463">
        <v>0.53940312874094098</v>
      </c>
      <c r="D463">
        <v>0.55125106005594104</v>
      </c>
    </row>
    <row r="464" spans="1:4" x14ac:dyDescent="0.25">
      <c r="A464">
        <v>593.81600000000003</v>
      </c>
      <c r="B464">
        <v>0.50654680681073305</v>
      </c>
      <c r="C464">
        <v>0.52486646335249798</v>
      </c>
      <c r="D464">
        <v>0.51649951533457195</v>
      </c>
    </row>
    <row r="465" spans="1:4" x14ac:dyDescent="0.25">
      <c r="A465">
        <v>594.01700000000005</v>
      </c>
      <c r="B465">
        <v>0.470440615915099</v>
      </c>
      <c r="C465">
        <v>0.52075479912281997</v>
      </c>
      <c r="D465">
        <v>0.58200490307966202</v>
      </c>
    </row>
    <row r="466" spans="1:4" x14ac:dyDescent="0.25">
      <c r="A466">
        <v>594.21900000000005</v>
      </c>
      <c r="B466">
        <v>0.44287452847004</v>
      </c>
      <c r="C466">
        <v>0.531154818828518</v>
      </c>
      <c r="D466">
        <v>0.54571193686651598</v>
      </c>
    </row>
    <row r="467" spans="1:4" x14ac:dyDescent="0.25">
      <c r="A467">
        <v>594.42100000000005</v>
      </c>
      <c r="B467">
        <v>0.52678633654600404</v>
      </c>
      <c r="C467">
        <v>0.54371111086723301</v>
      </c>
      <c r="D467">
        <v>0.54158841187087303</v>
      </c>
    </row>
    <row r="468" spans="1:4" x14ac:dyDescent="0.25">
      <c r="A468">
        <v>594.62199999999996</v>
      </c>
      <c r="B468">
        <v>0.52891326849113696</v>
      </c>
      <c r="C468">
        <v>0.52336142381084705</v>
      </c>
      <c r="D468">
        <v>0.54750840122029398</v>
      </c>
    </row>
    <row r="469" spans="1:4" x14ac:dyDescent="0.25">
      <c r="A469">
        <v>594.82399999999996</v>
      </c>
      <c r="B469">
        <v>0.44569688996634499</v>
      </c>
      <c r="C469">
        <v>0.50239957975101301</v>
      </c>
      <c r="D469">
        <v>0.54345047317028095</v>
      </c>
    </row>
    <row r="470" spans="1:4" x14ac:dyDescent="0.25">
      <c r="A470">
        <v>595.02499999999998</v>
      </c>
      <c r="B470">
        <v>0.47635199284306501</v>
      </c>
      <c r="C470">
        <v>0.48600180658873599</v>
      </c>
      <c r="D470">
        <v>0.57194913137372705</v>
      </c>
    </row>
    <row r="471" spans="1:4" x14ac:dyDescent="0.25">
      <c r="A471">
        <v>595.22699999999998</v>
      </c>
      <c r="B471">
        <v>0.51531493422096297</v>
      </c>
      <c r="C471">
        <v>0.48878660168730398</v>
      </c>
      <c r="D471">
        <v>0.60859469270206701</v>
      </c>
    </row>
    <row r="472" spans="1:4" x14ac:dyDescent="0.25">
      <c r="A472">
        <v>595.428</v>
      </c>
      <c r="B472">
        <v>0.48334049781161498</v>
      </c>
      <c r="C472">
        <v>0.51618926973280199</v>
      </c>
      <c r="D472">
        <v>0.57349413461574195</v>
      </c>
    </row>
    <row r="473" spans="1:4" x14ac:dyDescent="0.25">
      <c r="A473">
        <v>595.63</v>
      </c>
      <c r="B473">
        <v>0.48874856102081898</v>
      </c>
      <c r="C473">
        <v>0.49067702349597098</v>
      </c>
      <c r="D473">
        <v>0.550724044673783</v>
      </c>
    </row>
    <row r="474" spans="1:4" x14ac:dyDescent="0.25">
      <c r="A474">
        <v>595.83100000000002</v>
      </c>
      <c r="B474">
        <v>0.437216478923731</v>
      </c>
      <c r="C474">
        <v>0.49196178071776397</v>
      </c>
      <c r="D474">
        <v>0.56022149883142003</v>
      </c>
    </row>
    <row r="475" spans="1:4" x14ac:dyDescent="0.25">
      <c r="A475">
        <v>596.03300000000002</v>
      </c>
      <c r="B475">
        <v>0.50732225249464502</v>
      </c>
      <c r="C475">
        <v>0.49562093504369498</v>
      </c>
      <c r="D475">
        <v>0.55036059142502902</v>
      </c>
    </row>
    <row r="476" spans="1:4" x14ac:dyDescent="0.25">
      <c r="A476">
        <v>596.23400000000004</v>
      </c>
      <c r="B476">
        <v>0.49689551645750302</v>
      </c>
      <c r="C476">
        <v>0.510626827040496</v>
      </c>
      <c r="D476">
        <v>0.59330213343313498</v>
      </c>
    </row>
    <row r="477" spans="1:4" x14ac:dyDescent="0.25">
      <c r="A477">
        <v>596.43600000000004</v>
      </c>
      <c r="B477">
        <v>0.47370992754506402</v>
      </c>
      <c r="C477">
        <v>0.494326300977113</v>
      </c>
      <c r="D477">
        <v>0.54427651347208805</v>
      </c>
    </row>
    <row r="478" spans="1:4" x14ac:dyDescent="0.25">
      <c r="A478">
        <v>596.63699999999994</v>
      </c>
      <c r="B478">
        <v>0.52486301404677105</v>
      </c>
      <c r="C478">
        <v>0.492116883423586</v>
      </c>
      <c r="D478">
        <v>0.57968712013373702</v>
      </c>
    </row>
    <row r="479" spans="1:4" x14ac:dyDescent="0.25">
      <c r="A479">
        <v>596.83900000000006</v>
      </c>
      <c r="B479">
        <v>0.50836061141169797</v>
      </c>
      <c r="C479">
        <v>0.51367049833768597</v>
      </c>
      <c r="D479">
        <v>0.57630510839829996</v>
      </c>
    </row>
    <row r="480" spans="1:4" x14ac:dyDescent="0.25">
      <c r="A480">
        <v>597.04</v>
      </c>
      <c r="B480">
        <v>0.48941973642750602</v>
      </c>
      <c r="C480">
        <v>0.52059386975913802</v>
      </c>
      <c r="D480">
        <v>0.568750972416603</v>
      </c>
    </row>
    <row r="481" spans="1:4" x14ac:dyDescent="0.25">
      <c r="A481">
        <v>597.24099999999999</v>
      </c>
      <c r="B481">
        <v>0.48791177579675199</v>
      </c>
      <c r="C481">
        <v>0.481021899433695</v>
      </c>
      <c r="D481">
        <v>0.57107290389107002</v>
      </c>
    </row>
    <row r="482" spans="1:4" x14ac:dyDescent="0.25">
      <c r="A482">
        <v>597.44299999999998</v>
      </c>
      <c r="B482">
        <v>0.477726443639718</v>
      </c>
      <c r="C482">
        <v>0.48827223176898599</v>
      </c>
      <c r="D482">
        <v>0.53467596053906197</v>
      </c>
    </row>
    <row r="483" spans="1:4" x14ac:dyDescent="0.25">
      <c r="A483">
        <v>597.64400000000001</v>
      </c>
      <c r="B483">
        <v>0.445351955445842</v>
      </c>
      <c r="C483">
        <v>0.47952183619749</v>
      </c>
      <c r="D483">
        <v>0.53373078428596199</v>
      </c>
    </row>
    <row r="484" spans="1:4" x14ac:dyDescent="0.25">
      <c r="A484">
        <v>597.846</v>
      </c>
      <c r="B484">
        <v>0.46017010299174599</v>
      </c>
      <c r="C484">
        <v>0.49010258898376602</v>
      </c>
      <c r="D484">
        <v>0.551094590162854</v>
      </c>
    </row>
    <row r="485" spans="1:4" x14ac:dyDescent="0.25">
      <c r="A485">
        <v>598.04700000000003</v>
      </c>
      <c r="B485">
        <v>0.40656768034779101</v>
      </c>
      <c r="C485">
        <v>0.51489370291524605</v>
      </c>
      <c r="D485">
        <v>0.58280489259735802</v>
      </c>
    </row>
    <row r="486" spans="1:4" x14ac:dyDescent="0.25">
      <c r="A486">
        <v>598.24800000000005</v>
      </c>
      <c r="B486">
        <v>0.46346807090304099</v>
      </c>
      <c r="C486">
        <v>0.482838447723343</v>
      </c>
      <c r="D486">
        <v>0.56743733102846705</v>
      </c>
    </row>
    <row r="487" spans="1:4" x14ac:dyDescent="0.25">
      <c r="A487">
        <v>598.45000000000005</v>
      </c>
      <c r="B487">
        <v>0.50812082470959397</v>
      </c>
      <c r="C487">
        <v>0.50297093127936898</v>
      </c>
      <c r="D487">
        <v>0.55323185676775899</v>
      </c>
    </row>
    <row r="488" spans="1:4" x14ac:dyDescent="0.25">
      <c r="A488">
        <v>598.65099999999995</v>
      </c>
      <c r="B488">
        <v>0.44147741849387001</v>
      </c>
      <c r="C488">
        <v>0.50990259982841202</v>
      </c>
      <c r="D488">
        <v>0.57740786826413404</v>
      </c>
    </row>
    <row r="489" spans="1:4" x14ac:dyDescent="0.25">
      <c r="A489">
        <v>598.85199999999998</v>
      </c>
      <c r="B489">
        <v>0.52448240804324697</v>
      </c>
      <c r="C489">
        <v>0.52770141545466198</v>
      </c>
      <c r="D489">
        <v>0.47838482485289402</v>
      </c>
    </row>
    <row r="490" spans="1:4" x14ac:dyDescent="0.25">
      <c r="A490">
        <v>599.053</v>
      </c>
      <c r="B490">
        <v>0.42394405647169903</v>
      </c>
      <c r="C490">
        <v>0.52246026300195703</v>
      </c>
      <c r="D490">
        <v>0.58245705333103803</v>
      </c>
    </row>
    <row r="491" spans="1:4" x14ac:dyDescent="0.25">
      <c r="A491">
        <v>599.255</v>
      </c>
      <c r="B491">
        <v>0.45994517679090702</v>
      </c>
      <c r="C491">
        <v>0.52168290845738596</v>
      </c>
      <c r="D491">
        <v>0.52782913025887801</v>
      </c>
    </row>
    <row r="492" spans="1:4" x14ac:dyDescent="0.25">
      <c r="A492">
        <v>599.45600000000002</v>
      </c>
      <c r="B492">
        <v>0.49580466947354801</v>
      </c>
      <c r="C492">
        <v>0.48494935093077302</v>
      </c>
      <c r="D492">
        <v>0.51653021281200895</v>
      </c>
    </row>
    <row r="493" spans="1:4" x14ac:dyDescent="0.25">
      <c r="A493">
        <v>599.65700000000004</v>
      </c>
      <c r="B493">
        <v>0.43344345894784703</v>
      </c>
      <c r="C493">
        <v>0.48349406103779102</v>
      </c>
      <c r="D493">
        <v>0.60574295713500403</v>
      </c>
    </row>
    <row r="494" spans="1:4" x14ac:dyDescent="0.25">
      <c r="A494">
        <v>599.85799999999995</v>
      </c>
      <c r="B494">
        <v>0.47809747238967598</v>
      </c>
      <c r="C494">
        <v>0.51397479651608602</v>
      </c>
      <c r="D494">
        <v>0.57362425490092595</v>
      </c>
    </row>
    <row r="495" spans="1:4" x14ac:dyDescent="0.25">
      <c r="A495">
        <v>600.05999999999995</v>
      </c>
      <c r="B495">
        <v>0.47704408909908702</v>
      </c>
      <c r="C495">
        <v>0.50798099757498805</v>
      </c>
      <c r="D495">
        <v>0.55610973744046899</v>
      </c>
    </row>
    <row r="496" spans="1:4" x14ac:dyDescent="0.25">
      <c r="A496">
        <v>600.26099999999997</v>
      </c>
      <c r="B496">
        <v>0.481474566262106</v>
      </c>
      <c r="C496">
        <v>0.50313998130176796</v>
      </c>
      <c r="D496">
        <v>0.54739371022185301</v>
      </c>
    </row>
    <row r="497" spans="1:4" x14ac:dyDescent="0.25">
      <c r="A497">
        <v>600.46199999999999</v>
      </c>
      <c r="B497">
        <v>0.45396336956203498</v>
      </c>
      <c r="C497">
        <v>0.51140940332795604</v>
      </c>
      <c r="D497">
        <v>0.55428232488144702</v>
      </c>
    </row>
    <row r="498" spans="1:4" x14ac:dyDescent="0.25">
      <c r="A498">
        <v>600.66300000000001</v>
      </c>
      <c r="B498">
        <v>0.48411037825665199</v>
      </c>
      <c r="C498">
        <v>0.49925297287493797</v>
      </c>
      <c r="D498">
        <v>0.52712786667573797</v>
      </c>
    </row>
    <row r="499" spans="1:4" x14ac:dyDescent="0.25">
      <c r="A499">
        <v>600.86400000000003</v>
      </c>
      <c r="B499">
        <v>0.44783604789012099</v>
      </c>
      <c r="C499">
        <v>0.487895327731869</v>
      </c>
      <c r="D499">
        <v>0.56798389899730195</v>
      </c>
    </row>
    <row r="500" spans="1:4" x14ac:dyDescent="0.25">
      <c r="A500">
        <v>601.06600000000003</v>
      </c>
      <c r="B500">
        <v>0.45773587601432902</v>
      </c>
      <c r="C500">
        <v>0.49596020239656102</v>
      </c>
      <c r="D500">
        <v>0.55877048019678399</v>
      </c>
    </row>
    <row r="501" spans="1:4" x14ac:dyDescent="0.25">
      <c r="A501">
        <v>601.26700000000005</v>
      </c>
      <c r="B501">
        <v>0.51918362278416597</v>
      </c>
      <c r="C501">
        <v>0.45099247125492498</v>
      </c>
      <c r="D501">
        <v>0.53896910627280203</v>
      </c>
    </row>
    <row r="502" spans="1:4" x14ac:dyDescent="0.25">
      <c r="A502">
        <v>601.46799999999996</v>
      </c>
      <c r="B502">
        <v>0.48442416752425399</v>
      </c>
      <c r="C502">
        <v>0.484468628633761</v>
      </c>
      <c r="D502">
        <v>0.58474458863447798</v>
      </c>
    </row>
    <row r="503" spans="1:4" x14ac:dyDescent="0.25">
      <c r="A503">
        <v>601.66899999999998</v>
      </c>
      <c r="B503">
        <v>0.50548176087360597</v>
      </c>
      <c r="C503">
        <v>0.48327870077657398</v>
      </c>
      <c r="D503">
        <v>0.47635522185662299</v>
      </c>
    </row>
    <row r="504" spans="1:4" x14ac:dyDescent="0.25">
      <c r="A504">
        <v>601.87</v>
      </c>
      <c r="B504">
        <v>0.48827856501945899</v>
      </c>
      <c r="C504">
        <v>0.51333299565937096</v>
      </c>
      <c r="D504">
        <v>0.54882033384687101</v>
      </c>
    </row>
    <row r="505" spans="1:4" x14ac:dyDescent="0.25">
      <c r="A505">
        <v>602.07100000000003</v>
      </c>
      <c r="B505">
        <v>0.49685210734450502</v>
      </c>
      <c r="C505">
        <v>0.50306163946632099</v>
      </c>
      <c r="D505">
        <v>0.564383663876597</v>
      </c>
    </row>
    <row r="506" spans="1:4" x14ac:dyDescent="0.25">
      <c r="A506">
        <v>602.27200000000005</v>
      </c>
      <c r="B506">
        <v>0.497769821962399</v>
      </c>
      <c r="C506">
        <v>0.45693860302470601</v>
      </c>
      <c r="D506">
        <v>0.56222022639289304</v>
      </c>
    </row>
    <row r="507" spans="1:4" x14ac:dyDescent="0.25">
      <c r="A507">
        <v>602.47299999999996</v>
      </c>
      <c r="B507">
        <v>0.47133350069056701</v>
      </c>
      <c r="C507">
        <v>0.46083651220699301</v>
      </c>
      <c r="D507">
        <v>0.55692581126329499</v>
      </c>
    </row>
    <row r="508" spans="1:4" x14ac:dyDescent="0.25">
      <c r="A508">
        <v>602.67399999999998</v>
      </c>
      <c r="B508">
        <v>0.46934803135478298</v>
      </c>
      <c r="C508">
        <v>0.45336665334126702</v>
      </c>
      <c r="D508">
        <v>0.58579178952211097</v>
      </c>
    </row>
    <row r="509" spans="1:4" x14ac:dyDescent="0.25">
      <c r="A509">
        <v>602.875</v>
      </c>
      <c r="B509">
        <v>0.464052695170937</v>
      </c>
      <c r="C509">
        <v>0.48068148734263599</v>
      </c>
      <c r="D509">
        <v>0.51924375891430496</v>
      </c>
    </row>
    <row r="510" spans="1:4" x14ac:dyDescent="0.25">
      <c r="A510">
        <v>603.07600000000002</v>
      </c>
      <c r="B510">
        <v>0.47308113089913501</v>
      </c>
      <c r="C510">
        <v>0.470775646829102</v>
      </c>
      <c r="D510">
        <v>0.52201567601134102</v>
      </c>
    </row>
    <row r="511" spans="1:4" x14ac:dyDescent="0.25">
      <c r="A511">
        <v>603.27700000000004</v>
      </c>
      <c r="B511">
        <v>0.48043665949968101</v>
      </c>
      <c r="C511">
        <v>0.48688668295297499</v>
      </c>
      <c r="D511">
        <v>0.55058163049536502</v>
      </c>
    </row>
    <row r="512" spans="1:4" x14ac:dyDescent="0.25">
      <c r="A512">
        <v>603.47799999999995</v>
      </c>
      <c r="B512">
        <v>0.50563310390141603</v>
      </c>
      <c r="C512">
        <v>0.46886155898131399</v>
      </c>
      <c r="D512">
        <v>0.52734892147608203</v>
      </c>
    </row>
    <row r="513" spans="1:4" x14ac:dyDescent="0.25">
      <c r="A513">
        <v>603.67899999999997</v>
      </c>
      <c r="B513">
        <v>0.457037951491511</v>
      </c>
      <c r="C513">
        <v>0.50144260909049099</v>
      </c>
      <c r="D513">
        <v>0.54817503599286399</v>
      </c>
    </row>
    <row r="514" spans="1:4" x14ac:dyDescent="0.25">
      <c r="A514">
        <v>603.88</v>
      </c>
      <c r="B514">
        <v>0.43021930772218903</v>
      </c>
      <c r="C514">
        <v>0.45721990236821303</v>
      </c>
      <c r="D514">
        <v>0.52549405930610804</v>
      </c>
    </row>
    <row r="515" spans="1:4" x14ac:dyDescent="0.25">
      <c r="A515">
        <v>604.08100000000002</v>
      </c>
      <c r="B515">
        <v>0.42088141267718299</v>
      </c>
      <c r="C515">
        <v>0.47150397968278701</v>
      </c>
      <c r="D515">
        <v>0.59162332131689699</v>
      </c>
    </row>
    <row r="516" spans="1:4" x14ac:dyDescent="0.25">
      <c r="A516">
        <v>604.28200000000004</v>
      </c>
      <c r="B516">
        <v>0.42223161947388299</v>
      </c>
      <c r="C516">
        <v>0.47054585062473903</v>
      </c>
      <c r="D516">
        <v>0.52150324060405795</v>
      </c>
    </row>
    <row r="517" spans="1:4" x14ac:dyDescent="0.25">
      <c r="A517">
        <v>604.48299999999995</v>
      </c>
      <c r="B517">
        <v>0.45069638740930901</v>
      </c>
      <c r="C517">
        <v>0.47335557812033502</v>
      </c>
      <c r="D517">
        <v>0.53949735651868103</v>
      </c>
    </row>
    <row r="518" spans="1:4" x14ac:dyDescent="0.25">
      <c r="A518">
        <v>604.68399999999997</v>
      </c>
      <c r="B518">
        <v>0.48603451210950599</v>
      </c>
      <c r="C518">
        <v>0.48994144442797799</v>
      </c>
      <c r="D518">
        <v>0.51764706612694</v>
      </c>
    </row>
    <row r="519" spans="1:4" x14ac:dyDescent="0.25">
      <c r="A519">
        <v>604.88499999999999</v>
      </c>
      <c r="B519">
        <v>0.430066487115978</v>
      </c>
      <c r="C519">
        <v>0.49082390345711502</v>
      </c>
      <c r="D519">
        <v>0.54744542580671696</v>
      </c>
    </row>
    <row r="520" spans="1:4" x14ac:dyDescent="0.25">
      <c r="A520">
        <v>605.08500000000004</v>
      </c>
      <c r="B520">
        <v>0.46617511635847197</v>
      </c>
      <c r="C520">
        <v>0.494767508937975</v>
      </c>
      <c r="D520">
        <v>0.50794137231010394</v>
      </c>
    </row>
    <row r="521" spans="1:4" x14ac:dyDescent="0.25">
      <c r="A521">
        <v>605.28599999999994</v>
      </c>
      <c r="B521">
        <v>0.48631196989775499</v>
      </c>
      <c r="C521">
        <v>0.47425183438159302</v>
      </c>
      <c r="D521">
        <v>0.51967743875915595</v>
      </c>
    </row>
    <row r="522" spans="1:4" x14ac:dyDescent="0.25">
      <c r="A522">
        <v>605.48699999999997</v>
      </c>
      <c r="B522">
        <v>0.46029156341298699</v>
      </c>
      <c r="C522">
        <v>0.46113511146095698</v>
      </c>
      <c r="D522">
        <v>0.55200557124884997</v>
      </c>
    </row>
    <row r="523" spans="1:4" x14ac:dyDescent="0.25">
      <c r="A523">
        <v>605.68799999999999</v>
      </c>
      <c r="B523">
        <v>0.422029860583362</v>
      </c>
      <c r="C523">
        <v>0.47254928758043502</v>
      </c>
      <c r="D523">
        <v>0.51967112778166402</v>
      </c>
    </row>
    <row r="524" spans="1:4" x14ac:dyDescent="0.25">
      <c r="A524">
        <v>605.88900000000001</v>
      </c>
      <c r="B524">
        <v>0.486013689541195</v>
      </c>
      <c r="C524">
        <v>0.48582872140723998</v>
      </c>
      <c r="D524">
        <v>0.53632548425970294</v>
      </c>
    </row>
    <row r="525" spans="1:4" x14ac:dyDescent="0.25">
      <c r="A525">
        <v>606.09</v>
      </c>
      <c r="B525">
        <v>0.49771475100409501</v>
      </c>
      <c r="C525">
        <v>0.48174343707517803</v>
      </c>
      <c r="D525">
        <v>0.50576562533777403</v>
      </c>
    </row>
    <row r="526" spans="1:4" x14ac:dyDescent="0.25">
      <c r="A526">
        <v>606.29</v>
      </c>
      <c r="B526">
        <v>0.49004010444200402</v>
      </c>
      <c r="C526">
        <v>0.47874527628218599</v>
      </c>
      <c r="D526">
        <v>0.55452475021155001</v>
      </c>
    </row>
    <row r="527" spans="1:4" x14ac:dyDescent="0.25">
      <c r="A527">
        <v>606.49099999999999</v>
      </c>
      <c r="B527">
        <v>0.46259365450713102</v>
      </c>
      <c r="C527">
        <v>0.46196593294532901</v>
      </c>
      <c r="D527">
        <v>0.51179961104256699</v>
      </c>
    </row>
    <row r="528" spans="1:4" x14ac:dyDescent="0.25">
      <c r="A528">
        <v>606.69200000000001</v>
      </c>
      <c r="B528">
        <v>0.496336104474913</v>
      </c>
      <c r="C528">
        <v>0.47571061487170102</v>
      </c>
      <c r="D528">
        <v>0.56945978608900805</v>
      </c>
    </row>
    <row r="529" spans="1:4" x14ac:dyDescent="0.25">
      <c r="A529">
        <v>606.89300000000003</v>
      </c>
      <c r="B529">
        <v>0.42453285259231099</v>
      </c>
      <c r="C529">
        <v>0.47456003672125502</v>
      </c>
      <c r="D529">
        <v>0.517504252839323</v>
      </c>
    </row>
    <row r="530" spans="1:4" x14ac:dyDescent="0.25">
      <c r="A530">
        <v>607.09299999999996</v>
      </c>
      <c r="B530">
        <v>0.41957157020184999</v>
      </c>
      <c r="C530">
        <v>0.47498938898077703</v>
      </c>
      <c r="D530">
        <v>0.50841644196402702</v>
      </c>
    </row>
    <row r="531" spans="1:4" x14ac:dyDescent="0.25">
      <c r="A531">
        <v>607.29399999999998</v>
      </c>
      <c r="B531">
        <v>0.46616545820676197</v>
      </c>
      <c r="C531">
        <v>0.46148370966239199</v>
      </c>
      <c r="D531">
        <v>0.54240843961423701</v>
      </c>
    </row>
    <row r="532" spans="1:4" x14ac:dyDescent="0.25">
      <c r="A532">
        <v>607.495</v>
      </c>
      <c r="B532">
        <v>0.44590051852364698</v>
      </c>
      <c r="C532">
        <v>0.48880296167049098</v>
      </c>
      <c r="D532">
        <v>0.562726074168868</v>
      </c>
    </row>
    <row r="533" spans="1:4" x14ac:dyDescent="0.25">
      <c r="A533">
        <v>607.69500000000005</v>
      </c>
      <c r="B533">
        <v>0.43893706215147799</v>
      </c>
      <c r="C533">
        <v>0.48517918309524199</v>
      </c>
      <c r="D533">
        <v>0.52747185938952501</v>
      </c>
    </row>
    <row r="534" spans="1:4" x14ac:dyDescent="0.25">
      <c r="A534">
        <v>607.89599999999996</v>
      </c>
      <c r="B534">
        <v>0.471781570413289</v>
      </c>
      <c r="C534">
        <v>0.48078469213576303</v>
      </c>
      <c r="D534">
        <v>0.50525129906210098</v>
      </c>
    </row>
    <row r="535" spans="1:4" x14ac:dyDescent="0.25">
      <c r="A535">
        <v>608.09699999999998</v>
      </c>
      <c r="B535">
        <v>0.48996944228178302</v>
      </c>
      <c r="C535">
        <v>0.49395051334406598</v>
      </c>
      <c r="D535">
        <v>0.53701539960344902</v>
      </c>
    </row>
    <row r="536" spans="1:4" x14ac:dyDescent="0.25">
      <c r="A536">
        <v>608.29700000000003</v>
      </c>
      <c r="B536">
        <v>0.45140602487113801</v>
      </c>
      <c r="C536">
        <v>0.47666692062085297</v>
      </c>
      <c r="D536">
        <v>0.50086169130047198</v>
      </c>
    </row>
    <row r="537" spans="1:4" x14ac:dyDescent="0.25">
      <c r="A537">
        <v>608.49800000000005</v>
      </c>
      <c r="B537">
        <v>0.47279783636442702</v>
      </c>
      <c r="C537">
        <v>0.46333553658201998</v>
      </c>
      <c r="D537">
        <v>0.52687016792517505</v>
      </c>
    </row>
    <row r="538" spans="1:4" x14ac:dyDescent="0.25">
      <c r="A538">
        <v>608.69899999999996</v>
      </c>
      <c r="B538">
        <v>0.45786188660638399</v>
      </c>
      <c r="C538">
        <v>0.45189038114743801</v>
      </c>
      <c r="D538">
        <v>0.51978383392691296</v>
      </c>
    </row>
    <row r="539" spans="1:4" x14ac:dyDescent="0.25">
      <c r="A539">
        <v>608.899</v>
      </c>
      <c r="B539">
        <v>0.46615731673508298</v>
      </c>
      <c r="C539">
        <v>0.47081189045630101</v>
      </c>
      <c r="D539">
        <v>0.53132145074430304</v>
      </c>
    </row>
    <row r="540" spans="1:4" x14ac:dyDescent="0.25">
      <c r="A540">
        <v>609.1</v>
      </c>
      <c r="B540">
        <v>0.45716851321508001</v>
      </c>
      <c r="C540">
        <v>0.48060869430778702</v>
      </c>
      <c r="D540">
        <v>0.51657724650690595</v>
      </c>
    </row>
    <row r="541" spans="1:4" x14ac:dyDescent="0.25">
      <c r="A541">
        <v>609.29999999999995</v>
      </c>
      <c r="B541">
        <v>0.46461356293824202</v>
      </c>
      <c r="C541">
        <v>0.47781718495514702</v>
      </c>
      <c r="D541">
        <v>0.51725947720153198</v>
      </c>
    </row>
    <row r="542" spans="1:4" x14ac:dyDescent="0.25">
      <c r="A542">
        <v>609.50099999999998</v>
      </c>
      <c r="B542">
        <v>0.40632058471370103</v>
      </c>
      <c r="C542">
        <v>0.45683221198220297</v>
      </c>
      <c r="D542">
        <v>0.49108987542064902</v>
      </c>
    </row>
    <row r="543" spans="1:4" x14ac:dyDescent="0.25">
      <c r="A543">
        <v>609.702</v>
      </c>
      <c r="B543">
        <v>0.432377079797297</v>
      </c>
      <c r="C543">
        <v>0.47941092023613702</v>
      </c>
      <c r="D543">
        <v>0.477819313443895</v>
      </c>
    </row>
    <row r="544" spans="1:4" x14ac:dyDescent="0.25">
      <c r="A544">
        <v>609.90200000000004</v>
      </c>
      <c r="B544">
        <v>0.41308670264293101</v>
      </c>
      <c r="C544">
        <v>0.46084233204298802</v>
      </c>
      <c r="D544">
        <v>0.56128365335211305</v>
      </c>
    </row>
    <row r="545" spans="1:4" x14ac:dyDescent="0.25">
      <c r="A545">
        <v>610.10299999999995</v>
      </c>
      <c r="B545">
        <v>0.44063175341530397</v>
      </c>
      <c r="C545">
        <v>0.429955788343374</v>
      </c>
      <c r="D545">
        <v>0.55361295464097804</v>
      </c>
    </row>
    <row r="546" spans="1:4" x14ac:dyDescent="0.25">
      <c r="A546">
        <v>610.303</v>
      </c>
      <c r="B546">
        <v>0.45686021464390397</v>
      </c>
      <c r="C546">
        <v>0.46393239654128599</v>
      </c>
      <c r="D546">
        <v>0.50454390587172904</v>
      </c>
    </row>
    <row r="547" spans="1:4" x14ac:dyDescent="0.25">
      <c r="A547">
        <v>610.50400000000002</v>
      </c>
      <c r="B547">
        <v>0.45203378252675502</v>
      </c>
      <c r="C547">
        <v>0.464940332780518</v>
      </c>
      <c r="D547">
        <v>0.43942493122288601</v>
      </c>
    </row>
    <row r="548" spans="1:4" x14ac:dyDescent="0.25">
      <c r="A548">
        <v>610.70399999999995</v>
      </c>
      <c r="B548">
        <v>0.400746153521293</v>
      </c>
      <c r="C548">
        <v>0.480159055977741</v>
      </c>
      <c r="D548">
        <v>0.512984586718363</v>
      </c>
    </row>
    <row r="549" spans="1:4" x14ac:dyDescent="0.25">
      <c r="A549">
        <v>610.90499999999997</v>
      </c>
      <c r="B549">
        <v>0.46384511854828703</v>
      </c>
      <c r="C549">
        <v>0.44769241571801</v>
      </c>
      <c r="D549">
        <v>0.47164872954379899</v>
      </c>
    </row>
    <row r="550" spans="1:4" x14ac:dyDescent="0.25">
      <c r="A550">
        <v>611.10500000000002</v>
      </c>
      <c r="B550">
        <v>0.47809946600319497</v>
      </c>
      <c r="C550">
        <v>0.46771890247633602</v>
      </c>
      <c r="D550">
        <v>0.55157923601261405</v>
      </c>
    </row>
    <row r="551" spans="1:4" x14ac:dyDescent="0.25">
      <c r="A551">
        <v>611.30499999999995</v>
      </c>
      <c r="B551">
        <v>0.46412390046388402</v>
      </c>
      <c r="C551">
        <v>0.44783598393512603</v>
      </c>
      <c r="D551">
        <v>0.58192065205415999</v>
      </c>
    </row>
    <row r="552" spans="1:4" x14ac:dyDescent="0.25">
      <c r="A552">
        <v>611.50599999999997</v>
      </c>
      <c r="B552">
        <v>0.38489231735850399</v>
      </c>
      <c r="C552">
        <v>0.44717820853976198</v>
      </c>
      <c r="D552">
        <v>0.48858817869080101</v>
      </c>
    </row>
    <row r="553" spans="1:4" x14ac:dyDescent="0.25">
      <c r="A553">
        <v>611.70600000000002</v>
      </c>
      <c r="B553">
        <v>0.425798591528537</v>
      </c>
      <c r="C553">
        <v>0.44387236655263301</v>
      </c>
      <c r="D553">
        <v>0.52639462425121997</v>
      </c>
    </row>
    <row r="554" spans="1:4" x14ac:dyDescent="0.25">
      <c r="A554">
        <v>611.90700000000004</v>
      </c>
      <c r="B554">
        <v>0.43609623323858498</v>
      </c>
      <c r="C554">
        <v>0.47510254950763198</v>
      </c>
      <c r="D554">
        <v>0.53916641913881203</v>
      </c>
    </row>
    <row r="555" spans="1:4" x14ac:dyDescent="0.25">
      <c r="A555">
        <v>612.10699999999997</v>
      </c>
      <c r="B555">
        <v>0.40411151766827902</v>
      </c>
      <c r="C555">
        <v>0.46752875625173201</v>
      </c>
      <c r="D555">
        <v>0.47984326215714901</v>
      </c>
    </row>
    <row r="556" spans="1:4" x14ac:dyDescent="0.25">
      <c r="A556">
        <v>612.30700000000002</v>
      </c>
      <c r="B556">
        <v>0.40351791987993402</v>
      </c>
      <c r="C556">
        <v>0.45448552851462698</v>
      </c>
      <c r="D556">
        <v>0.49811528778399</v>
      </c>
    </row>
    <row r="557" spans="1:4" x14ac:dyDescent="0.25">
      <c r="A557">
        <v>612.50800000000004</v>
      </c>
      <c r="B557">
        <v>0.435356068371202</v>
      </c>
      <c r="C557">
        <v>0.43039404013379001</v>
      </c>
      <c r="D557">
        <v>0.51470495564959495</v>
      </c>
    </row>
    <row r="558" spans="1:4" x14ac:dyDescent="0.25">
      <c r="A558">
        <v>612.70799999999997</v>
      </c>
      <c r="B558">
        <v>0.45062866422724701</v>
      </c>
      <c r="C558">
        <v>0.46452010259057402</v>
      </c>
      <c r="D558">
        <v>0.47166141780689602</v>
      </c>
    </row>
    <row r="559" spans="1:4" x14ac:dyDescent="0.25">
      <c r="A559">
        <v>612.90800000000002</v>
      </c>
      <c r="B559">
        <v>0.43166506571684399</v>
      </c>
      <c r="C559">
        <v>0.45302487193811097</v>
      </c>
      <c r="D559">
        <v>0.49416472940158701</v>
      </c>
    </row>
    <row r="560" spans="1:4" x14ac:dyDescent="0.25">
      <c r="A560">
        <v>613.10900000000004</v>
      </c>
      <c r="B560">
        <v>0.431338084638339</v>
      </c>
      <c r="C560">
        <v>0.47246973265604503</v>
      </c>
      <c r="D560">
        <v>0.45474095445782797</v>
      </c>
    </row>
    <row r="561" spans="1:4" x14ac:dyDescent="0.25">
      <c r="A561">
        <v>613.30899999999997</v>
      </c>
      <c r="B561">
        <v>0.42088051315302799</v>
      </c>
      <c r="C561">
        <v>0.42621832062493298</v>
      </c>
      <c r="D561">
        <v>0.53255096958083403</v>
      </c>
    </row>
    <row r="562" spans="1:4" x14ac:dyDescent="0.25">
      <c r="A562">
        <v>613.50900000000001</v>
      </c>
      <c r="B562">
        <v>0.410067745074715</v>
      </c>
      <c r="C562">
        <v>0.426869031304975</v>
      </c>
      <c r="D562">
        <v>0.51484377114002899</v>
      </c>
    </row>
    <row r="563" spans="1:4" x14ac:dyDescent="0.25">
      <c r="A563">
        <v>613.71</v>
      </c>
      <c r="B563">
        <v>0.45014149578475099</v>
      </c>
      <c r="C563">
        <v>0.46094617876744398</v>
      </c>
      <c r="D563">
        <v>0.50876740974900603</v>
      </c>
    </row>
    <row r="564" spans="1:4" x14ac:dyDescent="0.25">
      <c r="A564">
        <v>613.91</v>
      </c>
      <c r="B564">
        <v>0.401270676039441</v>
      </c>
      <c r="C564">
        <v>0.47571252006875903</v>
      </c>
      <c r="D564">
        <v>0.49446089392305498</v>
      </c>
    </row>
    <row r="565" spans="1:4" x14ac:dyDescent="0.25">
      <c r="A565">
        <v>614.11</v>
      </c>
      <c r="B565">
        <v>0.425048990522986</v>
      </c>
      <c r="C565">
        <v>0.47685334698560899</v>
      </c>
      <c r="D565">
        <v>0.448831953934409</v>
      </c>
    </row>
    <row r="566" spans="1:4" x14ac:dyDescent="0.25">
      <c r="A566">
        <v>614.30999999999995</v>
      </c>
      <c r="B566">
        <v>0.47512659885221997</v>
      </c>
      <c r="C566">
        <v>0.46557525515148801</v>
      </c>
      <c r="D566">
        <v>0.51399093720257505</v>
      </c>
    </row>
    <row r="567" spans="1:4" x14ac:dyDescent="0.25">
      <c r="A567">
        <v>614.51</v>
      </c>
      <c r="B567">
        <v>0.43082126183772401</v>
      </c>
      <c r="C567">
        <v>0.46048798000591301</v>
      </c>
      <c r="D567">
        <v>0.52409161004466998</v>
      </c>
    </row>
    <row r="568" spans="1:4" x14ac:dyDescent="0.25">
      <c r="A568">
        <v>614.71100000000001</v>
      </c>
      <c r="B568">
        <v>0.460952012711006</v>
      </c>
      <c r="C568">
        <v>0.45004428871541802</v>
      </c>
      <c r="D568">
        <v>0.47968000529606197</v>
      </c>
    </row>
    <row r="569" spans="1:4" x14ac:dyDescent="0.25">
      <c r="A569">
        <v>614.91099999999994</v>
      </c>
      <c r="B569">
        <v>0.426682704556334</v>
      </c>
      <c r="C569">
        <v>0.46985572823483301</v>
      </c>
      <c r="D569">
        <v>0.49791922060761801</v>
      </c>
    </row>
    <row r="570" spans="1:4" x14ac:dyDescent="0.25">
      <c r="A570">
        <v>615.11099999999999</v>
      </c>
      <c r="B570">
        <v>0.44495053845478599</v>
      </c>
      <c r="C570">
        <v>0.42009246249023902</v>
      </c>
      <c r="D570">
        <v>0.48611384346249298</v>
      </c>
    </row>
    <row r="571" spans="1:4" x14ac:dyDescent="0.25">
      <c r="A571">
        <v>615.31100000000004</v>
      </c>
      <c r="B571">
        <v>0.41535226144571402</v>
      </c>
      <c r="C571">
        <v>0.45771003145796302</v>
      </c>
      <c r="D571">
        <v>0.49700497387781101</v>
      </c>
    </row>
    <row r="572" spans="1:4" x14ac:dyDescent="0.25">
      <c r="A572">
        <v>615.51099999999997</v>
      </c>
      <c r="B572">
        <v>0.42544591258411402</v>
      </c>
      <c r="C572">
        <v>0.41453189288022102</v>
      </c>
      <c r="D572">
        <v>0.48187767507822199</v>
      </c>
    </row>
    <row r="573" spans="1:4" x14ac:dyDescent="0.25">
      <c r="A573">
        <v>615.71100000000001</v>
      </c>
      <c r="B573">
        <v>0.46649816662903998</v>
      </c>
      <c r="C573">
        <v>0.43487709308778499</v>
      </c>
      <c r="D573">
        <v>0.496591376208466</v>
      </c>
    </row>
    <row r="574" spans="1:4" x14ac:dyDescent="0.25">
      <c r="A574">
        <v>615.91200000000003</v>
      </c>
      <c r="B574">
        <v>0.443748161175399</v>
      </c>
      <c r="C574">
        <v>0.44767608294088002</v>
      </c>
      <c r="D574">
        <v>0.50165823727719905</v>
      </c>
    </row>
    <row r="575" spans="1:4" x14ac:dyDescent="0.25">
      <c r="A575">
        <v>616.11199999999997</v>
      </c>
      <c r="B575">
        <v>0.43869929935136898</v>
      </c>
      <c r="C575">
        <v>0.41527832523446401</v>
      </c>
      <c r="D575">
        <v>0.49825960691372201</v>
      </c>
    </row>
    <row r="576" spans="1:4" x14ac:dyDescent="0.25">
      <c r="A576">
        <v>616.31200000000001</v>
      </c>
      <c r="B576">
        <v>0.39551711468369999</v>
      </c>
      <c r="C576">
        <v>0.45410326500908699</v>
      </c>
      <c r="D576">
        <v>0.45172068165261098</v>
      </c>
    </row>
    <row r="577" spans="1:4" x14ac:dyDescent="0.25">
      <c r="A577">
        <v>616.51199999999994</v>
      </c>
      <c r="B577">
        <v>0.44451659745000999</v>
      </c>
      <c r="C577">
        <v>0.446822128286398</v>
      </c>
      <c r="D577">
        <v>0.50414783970341204</v>
      </c>
    </row>
    <row r="578" spans="1:4" x14ac:dyDescent="0.25">
      <c r="A578">
        <v>616.71199999999999</v>
      </c>
      <c r="B578">
        <v>0.44771137010746098</v>
      </c>
      <c r="C578">
        <v>0.448065317761979</v>
      </c>
      <c r="D578">
        <v>0.49195420419720098</v>
      </c>
    </row>
    <row r="579" spans="1:4" x14ac:dyDescent="0.25">
      <c r="A579">
        <v>616.91200000000003</v>
      </c>
      <c r="B579">
        <v>0.45241681956581298</v>
      </c>
      <c r="C579">
        <v>0.43682777416117402</v>
      </c>
      <c r="D579">
        <v>0.43023210041209597</v>
      </c>
    </row>
    <row r="580" spans="1:4" x14ac:dyDescent="0.25">
      <c r="A580">
        <v>617.11199999999997</v>
      </c>
      <c r="B580">
        <v>0.37782969985256898</v>
      </c>
      <c r="C580">
        <v>0.44173937551899001</v>
      </c>
      <c r="D580">
        <v>0.51928430937694703</v>
      </c>
    </row>
    <row r="581" spans="1:4" x14ac:dyDescent="0.25">
      <c r="A581">
        <v>617.31200000000001</v>
      </c>
      <c r="B581">
        <v>0.398315447609152</v>
      </c>
      <c r="C581">
        <v>0.405836060511856</v>
      </c>
      <c r="D581">
        <v>0.50865629112329203</v>
      </c>
    </row>
    <row r="582" spans="1:4" x14ac:dyDescent="0.25">
      <c r="A582">
        <v>617.51199999999994</v>
      </c>
      <c r="B582">
        <v>0.41705300396707401</v>
      </c>
      <c r="C582">
        <v>0.43531007794929999</v>
      </c>
      <c r="D582">
        <v>0.528146133681063</v>
      </c>
    </row>
    <row r="583" spans="1:4" x14ac:dyDescent="0.25">
      <c r="A583">
        <v>617.71199999999999</v>
      </c>
      <c r="B583">
        <v>0.41869504094320398</v>
      </c>
      <c r="C583">
        <v>0.42459929054534301</v>
      </c>
      <c r="D583">
        <v>0.51057052206130904</v>
      </c>
    </row>
    <row r="584" spans="1:4" x14ac:dyDescent="0.25">
      <c r="A584">
        <v>617.91200000000003</v>
      </c>
      <c r="B584">
        <v>0.335275444721296</v>
      </c>
      <c r="C584">
        <v>0.42582449106445103</v>
      </c>
      <c r="D584">
        <v>0.500347255997866</v>
      </c>
    </row>
    <row r="585" spans="1:4" x14ac:dyDescent="0.25">
      <c r="A585">
        <v>618.11199999999997</v>
      </c>
      <c r="B585">
        <v>0.41364187646783901</v>
      </c>
      <c r="C585">
        <v>0.40815983358546398</v>
      </c>
      <c r="D585">
        <v>0.45527673935882901</v>
      </c>
    </row>
    <row r="586" spans="1:4" x14ac:dyDescent="0.25">
      <c r="A586">
        <v>618.31200000000001</v>
      </c>
      <c r="B586">
        <v>0.42696797115028901</v>
      </c>
      <c r="C586">
        <v>0.42154320533746897</v>
      </c>
      <c r="D586">
        <v>0.46876450992364199</v>
      </c>
    </row>
    <row r="587" spans="1:4" x14ac:dyDescent="0.25">
      <c r="A587">
        <v>618.51199999999994</v>
      </c>
      <c r="B587">
        <v>0.40881846146095702</v>
      </c>
      <c r="C587">
        <v>0.434226804036421</v>
      </c>
      <c r="D587">
        <v>0.455486673531947</v>
      </c>
    </row>
    <row r="588" spans="1:4" x14ac:dyDescent="0.25">
      <c r="A588">
        <v>618.71199999999999</v>
      </c>
      <c r="B588">
        <v>0.41721084263149899</v>
      </c>
      <c r="C588">
        <v>0.44388962161561202</v>
      </c>
      <c r="D588">
        <v>0.485815774200339</v>
      </c>
    </row>
    <row r="589" spans="1:4" x14ac:dyDescent="0.25">
      <c r="A589">
        <v>618.91200000000003</v>
      </c>
      <c r="B589">
        <v>0.43860483706558501</v>
      </c>
      <c r="C589">
        <v>0.43266725721545102</v>
      </c>
      <c r="D589">
        <v>0.48475045908371101</v>
      </c>
    </row>
    <row r="590" spans="1:4" x14ac:dyDescent="0.25">
      <c r="A590">
        <v>619.11199999999997</v>
      </c>
      <c r="B590">
        <v>0.42170935261494902</v>
      </c>
      <c r="C590">
        <v>0.42528190409421701</v>
      </c>
      <c r="D590">
        <v>0.48012466084114402</v>
      </c>
    </row>
    <row r="591" spans="1:4" x14ac:dyDescent="0.25">
      <c r="A591">
        <v>619.31100000000004</v>
      </c>
      <c r="B591">
        <v>0.39317755211862598</v>
      </c>
      <c r="C591">
        <v>0.43407452162627902</v>
      </c>
      <c r="D591">
        <v>0.49544987083300401</v>
      </c>
    </row>
    <row r="592" spans="1:4" x14ac:dyDescent="0.25">
      <c r="A592">
        <v>619.51099999999997</v>
      </c>
      <c r="B592">
        <v>0.41539663343191002</v>
      </c>
      <c r="C592">
        <v>0.43095485041169102</v>
      </c>
      <c r="D592">
        <v>0.50197233329812496</v>
      </c>
    </row>
    <row r="593" spans="1:4" x14ac:dyDescent="0.25">
      <c r="A593">
        <v>619.71100000000001</v>
      </c>
      <c r="B593">
        <v>0.44741054378503198</v>
      </c>
      <c r="C593">
        <v>0.44256782966117703</v>
      </c>
      <c r="D593">
        <v>0.471471180516148</v>
      </c>
    </row>
    <row r="594" spans="1:4" x14ac:dyDescent="0.25">
      <c r="A594">
        <v>619.91099999999994</v>
      </c>
      <c r="B594">
        <v>0.43120158665453101</v>
      </c>
      <c r="C594">
        <v>0.41415100616128597</v>
      </c>
      <c r="D594">
        <v>0.45375981237527901</v>
      </c>
    </row>
    <row r="595" spans="1:4" x14ac:dyDescent="0.25">
      <c r="A595">
        <v>620.11099999999999</v>
      </c>
      <c r="B595">
        <v>0.45904009789552402</v>
      </c>
      <c r="C595">
        <v>0.42182866291933502</v>
      </c>
      <c r="D595">
        <v>0.43836413247640099</v>
      </c>
    </row>
    <row r="596" spans="1:4" x14ac:dyDescent="0.25">
      <c r="A596">
        <v>620.31100000000004</v>
      </c>
      <c r="B596">
        <v>0.41190007031741199</v>
      </c>
      <c r="C596">
        <v>0.40593719889257202</v>
      </c>
      <c r="D596">
        <v>0.50888371247773401</v>
      </c>
    </row>
    <row r="597" spans="1:4" x14ac:dyDescent="0.25">
      <c r="A597">
        <v>620.51</v>
      </c>
      <c r="B597">
        <v>0.431651997896426</v>
      </c>
      <c r="C597">
        <v>0.40783424175400201</v>
      </c>
      <c r="D597">
        <v>0.47320173833446999</v>
      </c>
    </row>
    <row r="598" spans="1:4" x14ac:dyDescent="0.25">
      <c r="A598">
        <v>620.71</v>
      </c>
      <c r="B598">
        <v>0.40373162042213301</v>
      </c>
      <c r="C598">
        <v>0.40420233160611801</v>
      </c>
      <c r="D598">
        <v>0.46671086727014799</v>
      </c>
    </row>
    <row r="599" spans="1:4" x14ac:dyDescent="0.25">
      <c r="A599">
        <v>620.91</v>
      </c>
      <c r="B599">
        <v>0.39971275763466801</v>
      </c>
      <c r="C599">
        <v>0.41154735810836501</v>
      </c>
      <c r="D599">
        <v>0.51329543622715401</v>
      </c>
    </row>
    <row r="600" spans="1:4" x14ac:dyDescent="0.25">
      <c r="A600">
        <v>621.11</v>
      </c>
      <c r="B600">
        <v>0.41902093308378802</v>
      </c>
      <c r="C600">
        <v>0.42803773299547698</v>
      </c>
      <c r="D600">
        <v>0.44710660294127502</v>
      </c>
    </row>
    <row r="601" spans="1:4" x14ac:dyDescent="0.25">
      <c r="A601">
        <v>621.30899999999997</v>
      </c>
      <c r="B601">
        <v>0.384901380347558</v>
      </c>
      <c r="C601">
        <v>0.43792243371447598</v>
      </c>
      <c r="D601">
        <v>0.47559140670741801</v>
      </c>
    </row>
    <row r="602" spans="1:4" x14ac:dyDescent="0.25">
      <c r="A602">
        <v>621.50900000000001</v>
      </c>
      <c r="B602">
        <v>0.431623745643608</v>
      </c>
      <c r="C602">
        <v>0.43989126291371899</v>
      </c>
      <c r="D602">
        <v>0.48793970550251198</v>
      </c>
    </row>
    <row r="603" spans="1:4" x14ac:dyDescent="0.25">
      <c r="A603">
        <v>621.70899999999995</v>
      </c>
      <c r="B603">
        <v>0.40485475196659299</v>
      </c>
      <c r="C603">
        <v>0.40112741806654101</v>
      </c>
      <c r="D603">
        <v>0.49828117484330198</v>
      </c>
    </row>
    <row r="604" spans="1:4" x14ac:dyDescent="0.25">
      <c r="A604">
        <v>621.90899999999999</v>
      </c>
      <c r="B604">
        <v>0.40355001134694701</v>
      </c>
      <c r="C604">
        <v>0.43594294733125299</v>
      </c>
      <c r="D604">
        <v>0.44470007245611598</v>
      </c>
    </row>
    <row r="605" spans="1:4" x14ac:dyDescent="0.25">
      <c r="A605">
        <v>622.10799999999995</v>
      </c>
      <c r="B605">
        <v>0.38225866575317302</v>
      </c>
      <c r="C605">
        <v>0.45034285362146598</v>
      </c>
      <c r="D605">
        <v>0.43900235890002098</v>
      </c>
    </row>
    <row r="606" spans="1:4" x14ac:dyDescent="0.25">
      <c r="A606">
        <v>622.30799999999999</v>
      </c>
      <c r="B606">
        <v>0.397316043305875</v>
      </c>
      <c r="C606">
        <v>0.405010602164037</v>
      </c>
      <c r="D606">
        <v>0.45327022810036</v>
      </c>
    </row>
    <row r="607" spans="1:4" x14ac:dyDescent="0.25">
      <c r="A607">
        <v>622.50800000000004</v>
      </c>
      <c r="B607">
        <v>0.37863096751615599</v>
      </c>
      <c r="C607">
        <v>0.397754307754978</v>
      </c>
      <c r="D607">
        <v>0.47034655439904899</v>
      </c>
    </row>
    <row r="608" spans="1:4" x14ac:dyDescent="0.25">
      <c r="A608">
        <v>622.70699999999999</v>
      </c>
      <c r="B608">
        <v>0.37436741137227603</v>
      </c>
      <c r="C608">
        <v>0.423064727110252</v>
      </c>
      <c r="D608">
        <v>0.47801905346370099</v>
      </c>
    </row>
    <row r="609" spans="1:4" x14ac:dyDescent="0.25">
      <c r="A609">
        <v>622.90700000000004</v>
      </c>
      <c r="B609">
        <v>0.47816114856033598</v>
      </c>
      <c r="C609">
        <v>0.43092693854580399</v>
      </c>
      <c r="D609">
        <v>0.44612912391153398</v>
      </c>
    </row>
    <row r="610" spans="1:4" x14ac:dyDescent="0.25">
      <c r="A610">
        <v>623.10599999999999</v>
      </c>
      <c r="B610">
        <v>0.42145262150127799</v>
      </c>
      <c r="C610">
        <v>0.419882936219928</v>
      </c>
      <c r="D610">
        <v>0.44864365681597201</v>
      </c>
    </row>
    <row r="611" spans="1:4" x14ac:dyDescent="0.25">
      <c r="A611">
        <v>623.30600000000004</v>
      </c>
      <c r="B611">
        <v>0.36080523326702801</v>
      </c>
      <c r="C611">
        <v>0.41206148005261101</v>
      </c>
      <c r="D611">
        <v>0.453551157299737</v>
      </c>
    </row>
    <row r="612" spans="1:4" x14ac:dyDescent="0.25">
      <c r="A612">
        <v>623.50599999999997</v>
      </c>
      <c r="B612">
        <v>0.41868204098260903</v>
      </c>
      <c r="C612">
        <v>0.42910600148377098</v>
      </c>
      <c r="D612">
        <v>0.486043393599219</v>
      </c>
    </row>
    <row r="613" spans="1:4" x14ac:dyDescent="0.25">
      <c r="A613">
        <v>623.70500000000004</v>
      </c>
      <c r="B613">
        <v>0.38139163277208699</v>
      </c>
      <c r="C613">
        <v>0.410216731421433</v>
      </c>
      <c r="D613">
        <v>0.47937343071716698</v>
      </c>
    </row>
    <row r="614" spans="1:4" x14ac:dyDescent="0.25">
      <c r="A614">
        <v>623.90499999999997</v>
      </c>
      <c r="B614">
        <v>0.38949199710948901</v>
      </c>
      <c r="C614">
        <v>0.41554548708551298</v>
      </c>
      <c r="D614">
        <v>0.465941548157768</v>
      </c>
    </row>
    <row r="615" spans="1:4" x14ac:dyDescent="0.25">
      <c r="A615">
        <v>624.10400000000004</v>
      </c>
      <c r="B615">
        <v>0.37802448724368698</v>
      </c>
      <c r="C615">
        <v>0.40865957883792597</v>
      </c>
      <c r="D615">
        <v>0.48726287994608403</v>
      </c>
    </row>
    <row r="616" spans="1:4" x14ac:dyDescent="0.25">
      <c r="A616">
        <v>624.30399999999997</v>
      </c>
      <c r="B616">
        <v>0.38866010470642298</v>
      </c>
      <c r="C616">
        <v>0.40845681362646602</v>
      </c>
      <c r="D616">
        <v>0.41450996110157301</v>
      </c>
    </row>
    <row r="617" spans="1:4" x14ac:dyDescent="0.25">
      <c r="A617">
        <v>624.50300000000004</v>
      </c>
      <c r="B617">
        <v>0.35338098762835501</v>
      </c>
      <c r="C617">
        <v>0.42231817340154398</v>
      </c>
      <c r="D617">
        <v>0.45420976255276002</v>
      </c>
    </row>
    <row r="618" spans="1:4" x14ac:dyDescent="0.25">
      <c r="A618">
        <v>624.70299999999997</v>
      </c>
      <c r="B618">
        <v>0.35815811917418899</v>
      </c>
      <c r="C618">
        <v>0.41660600784354401</v>
      </c>
      <c r="D618">
        <v>0.41192493873528002</v>
      </c>
    </row>
    <row r="619" spans="1:4" x14ac:dyDescent="0.25">
      <c r="A619">
        <v>624.90200000000004</v>
      </c>
      <c r="B619">
        <v>0.40855553576050102</v>
      </c>
      <c r="C619">
        <v>0.40926122106440499</v>
      </c>
      <c r="D619">
        <v>0.48488313816485901</v>
      </c>
    </row>
    <row r="620" spans="1:4" x14ac:dyDescent="0.25">
      <c r="A620">
        <v>625.10199999999998</v>
      </c>
      <c r="B620">
        <v>0.39369620114105203</v>
      </c>
      <c r="C620">
        <v>0.39049826640941898</v>
      </c>
      <c r="D620">
        <v>0.426069182970362</v>
      </c>
    </row>
    <row r="621" spans="1:4" x14ac:dyDescent="0.25">
      <c r="A621">
        <v>625.30100000000004</v>
      </c>
      <c r="B621">
        <v>0.32713354397212102</v>
      </c>
      <c r="C621">
        <v>0.41198949974425297</v>
      </c>
      <c r="D621">
        <v>0.48037362145531398</v>
      </c>
    </row>
    <row r="622" spans="1:4" x14ac:dyDescent="0.25">
      <c r="A622">
        <v>625.50099999999998</v>
      </c>
      <c r="B622">
        <v>0.360263230433715</v>
      </c>
      <c r="C622">
        <v>0.39749799727609902</v>
      </c>
      <c r="D622">
        <v>0.45753606460519702</v>
      </c>
    </row>
    <row r="623" spans="1:4" x14ac:dyDescent="0.25">
      <c r="A623">
        <v>625.70000000000005</v>
      </c>
      <c r="B623">
        <v>0.393484380740172</v>
      </c>
      <c r="C623">
        <v>0.41159956586594898</v>
      </c>
      <c r="D623">
        <v>0.42038548213405302</v>
      </c>
    </row>
    <row r="624" spans="1:4" x14ac:dyDescent="0.25">
      <c r="A624">
        <v>625.899</v>
      </c>
      <c r="B624">
        <v>0.38121409140722301</v>
      </c>
      <c r="C624">
        <v>0.41761052942635801</v>
      </c>
      <c r="D624">
        <v>0.43722579311103799</v>
      </c>
    </row>
    <row r="625" spans="1:4" x14ac:dyDescent="0.25">
      <c r="A625">
        <v>626.09900000000005</v>
      </c>
      <c r="B625">
        <v>0.38237647341565201</v>
      </c>
      <c r="C625">
        <v>0.41565766302903101</v>
      </c>
      <c r="D625">
        <v>0.42435154301571398</v>
      </c>
    </row>
    <row r="626" spans="1:4" x14ac:dyDescent="0.25">
      <c r="A626">
        <v>626.298</v>
      </c>
      <c r="B626">
        <v>0.40267737528415698</v>
      </c>
      <c r="C626">
        <v>0.41400568859371201</v>
      </c>
      <c r="D626">
        <v>0.48177724214334899</v>
      </c>
    </row>
    <row r="627" spans="1:4" x14ac:dyDescent="0.25">
      <c r="A627">
        <v>626.49800000000005</v>
      </c>
      <c r="B627">
        <v>0.423458640830563</v>
      </c>
      <c r="C627">
        <v>0.41154939143073999</v>
      </c>
      <c r="D627">
        <v>0.44397275611957698</v>
      </c>
    </row>
    <row r="628" spans="1:4" x14ac:dyDescent="0.25">
      <c r="A628">
        <v>626.697</v>
      </c>
      <c r="B628">
        <v>0.35939772300066902</v>
      </c>
      <c r="C628">
        <v>0.39520983858960101</v>
      </c>
      <c r="D628">
        <v>0.475612908912113</v>
      </c>
    </row>
    <row r="629" spans="1:4" x14ac:dyDescent="0.25">
      <c r="A629">
        <v>626.89599999999996</v>
      </c>
      <c r="B629">
        <v>0.36809706942531401</v>
      </c>
      <c r="C629">
        <v>0.38370787432477599</v>
      </c>
      <c r="D629">
        <v>0.44514019858111997</v>
      </c>
    </row>
    <row r="630" spans="1:4" x14ac:dyDescent="0.25">
      <c r="A630">
        <v>627.096</v>
      </c>
      <c r="B630">
        <v>0.36767051885157698</v>
      </c>
      <c r="C630">
        <v>0.41851041950493201</v>
      </c>
      <c r="D630">
        <v>0.41343159351543701</v>
      </c>
    </row>
    <row r="631" spans="1:4" x14ac:dyDescent="0.25">
      <c r="A631">
        <v>627.29499999999996</v>
      </c>
      <c r="B631">
        <v>0.33938504937681901</v>
      </c>
      <c r="C631">
        <v>0.384532050643978</v>
      </c>
      <c r="D631">
        <v>0.42525844890675502</v>
      </c>
    </row>
    <row r="632" spans="1:4" x14ac:dyDescent="0.25">
      <c r="A632">
        <v>627.49400000000003</v>
      </c>
      <c r="B632">
        <v>0.43530348880352099</v>
      </c>
      <c r="C632">
        <v>0.40335752339645098</v>
      </c>
      <c r="D632">
        <v>0.46942899804027299</v>
      </c>
    </row>
    <row r="633" spans="1:4" x14ac:dyDescent="0.25">
      <c r="A633">
        <v>627.69399999999996</v>
      </c>
      <c r="B633">
        <v>0.38354724144548402</v>
      </c>
      <c r="C633">
        <v>0.39402908642014101</v>
      </c>
      <c r="D633">
        <v>0.45622143157977602</v>
      </c>
    </row>
    <row r="634" spans="1:4" x14ac:dyDescent="0.25">
      <c r="A634">
        <v>627.89300000000003</v>
      </c>
      <c r="B634">
        <v>0.38767675086679199</v>
      </c>
      <c r="C634">
        <v>0.40193457119474102</v>
      </c>
      <c r="D634">
        <v>0.41679783471184501</v>
      </c>
    </row>
    <row r="635" spans="1:4" x14ac:dyDescent="0.25">
      <c r="A635">
        <v>628.09199999999998</v>
      </c>
      <c r="B635">
        <v>0.33927698463276501</v>
      </c>
      <c r="C635">
        <v>0.388192763073753</v>
      </c>
      <c r="D635">
        <v>0.45001306574890498</v>
      </c>
    </row>
    <row r="636" spans="1:4" x14ac:dyDescent="0.25">
      <c r="A636">
        <v>628.29100000000005</v>
      </c>
      <c r="B636">
        <v>0.36111368064115201</v>
      </c>
      <c r="C636">
        <v>0.40891850423604897</v>
      </c>
      <c r="D636">
        <v>0.43930648054969601</v>
      </c>
    </row>
    <row r="637" spans="1:4" x14ac:dyDescent="0.25">
      <c r="A637">
        <v>628.49099999999999</v>
      </c>
      <c r="B637">
        <v>0.38031724295487701</v>
      </c>
      <c r="C637">
        <v>0.42048356874732501</v>
      </c>
      <c r="D637">
        <v>0.45627973232683899</v>
      </c>
    </row>
    <row r="638" spans="1:4" x14ac:dyDescent="0.25">
      <c r="A638">
        <v>628.69000000000005</v>
      </c>
      <c r="B638">
        <v>0.35628714073899498</v>
      </c>
      <c r="C638">
        <v>0.36613905142480802</v>
      </c>
      <c r="D638">
        <v>0.435917135423253</v>
      </c>
    </row>
    <row r="639" spans="1:4" x14ac:dyDescent="0.25">
      <c r="A639">
        <v>628.88900000000001</v>
      </c>
      <c r="B639">
        <v>0.37368294812613001</v>
      </c>
      <c r="C639">
        <v>0.38383391821598301</v>
      </c>
      <c r="D639">
        <v>0.479456630485871</v>
      </c>
    </row>
    <row r="640" spans="1:4" x14ac:dyDescent="0.25">
      <c r="A640">
        <v>629.08799999999997</v>
      </c>
      <c r="B640">
        <v>0.40823739778336399</v>
      </c>
      <c r="C640">
        <v>0.37991065155165499</v>
      </c>
      <c r="D640">
        <v>0.43734945309235501</v>
      </c>
    </row>
    <row r="641" spans="1:4" x14ac:dyDescent="0.25">
      <c r="A641">
        <v>629.28700000000003</v>
      </c>
      <c r="B641">
        <v>0.395330201439902</v>
      </c>
      <c r="C641">
        <v>0.39133157259810702</v>
      </c>
      <c r="D641">
        <v>0.40996345577666499</v>
      </c>
    </row>
    <row r="642" spans="1:4" x14ac:dyDescent="0.25">
      <c r="A642">
        <v>629.48599999999999</v>
      </c>
      <c r="B642">
        <v>0.35748698869205903</v>
      </c>
      <c r="C642">
        <v>0.389541355538775</v>
      </c>
      <c r="D642">
        <v>0.48011236181151401</v>
      </c>
    </row>
    <row r="643" spans="1:4" x14ac:dyDescent="0.25">
      <c r="A643">
        <v>629.68600000000004</v>
      </c>
      <c r="B643">
        <v>0.376378259791398</v>
      </c>
      <c r="C643">
        <v>0.40930581878534</v>
      </c>
      <c r="D643">
        <v>0.46816530388588301</v>
      </c>
    </row>
    <row r="644" spans="1:4" x14ac:dyDescent="0.25">
      <c r="A644">
        <v>629.88499999999999</v>
      </c>
      <c r="B644">
        <v>0.35671758551042199</v>
      </c>
      <c r="C644">
        <v>0.38224380240182498</v>
      </c>
      <c r="D644">
        <v>0.44255795474561299</v>
      </c>
    </row>
    <row r="645" spans="1:4" x14ac:dyDescent="0.25">
      <c r="A645">
        <v>630.08399999999995</v>
      </c>
      <c r="B645">
        <v>0.353441797305593</v>
      </c>
      <c r="C645">
        <v>0.39814277381497498</v>
      </c>
      <c r="D645">
        <v>0.429974521273361</v>
      </c>
    </row>
    <row r="646" spans="1:4" x14ac:dyDescent="0.25">
      <c r="A646">
        <v>630.28300000000002</v>
      </c>
      <c r="B646">
        <v>0.394158197814309</v>
      </c>
      <c r="C646">
        <v>0.39144533392325997</v>
      </c>
      <c r="D646">
        <v>0.41330954368607797</v>
      </c>
    </row>
    <row r="647" spans="1:4" x14ac:dyDescent="0.25">
      <c r="A647">
        <v>630.48199999999997</v>
      </c>
      <c r="B647">
        <v>0.38059717427463302</v>
      </c>
      <c r="C647">
        <v>0.39505969509049499</v>
      </c>
      <c r="D647">
        <v>0.45741242493276302</v>
      </c>
    </row>
    <row r="648" spans="1:4" x14ac:dyDescent="0.25">
      <c r="A648">
        <v>630.68100000000004</v>
      </c>
      <c r="B648">
        <v>0.33186307746342097</v>
      </c>
      <c r="C648">
        <v>0.40595919606943198</v>
      </c>
      <c r="D648">
        <v>0.42323122099878502</v>
      </c>
    </row>
    <row r="649" spans="1:4" x14ac:dyDescent="0.25">
      <c r="A649">
        <v>630.88</v>
      </c>
      <c r="B649">
        <v>0.36830341997280702</v>
      </c>
      <c r="C649">
        <v>0.386358314930007</v>
      </c>
      <c r="D649">
        <v>0.44424222093844901</v>
      </c>
    </row>
    <row r="650" spans="1:4" x14ac:dyDescent="0.25">
      <c r="A650">
        <v>631.07899999999995</v>
      </c>
      <c r="B650">
        <v>0.36715235292398102</v>
      </c>
      <c r="C650">
        <v>0.38995165492592099</v>
      </c>
      <c r="D650">
        <v>0.38486689755729903</v>
      </c>
    </row>
    <row r="651" spans="1:4" x14ac:dyDescent="0.25">
      <c r="A651">
        <v>631.27800000000002</v>
      </c>
      <c r="B651">
        <v>0.35823482809115498</v>
      </c>
      <c r="C651">
        <v>0.37870008593215698</v>
      </c>
      <c r="D651">
        <v>0.44750454484992702</v>
      </c>
    </row>
    <row r="652" spans="1:4" x14ac:dyDescent="0.25">
      <c r="A652">
        <v>631.47699999999998</v>
      </c>
      <c r="B652">
        <v>0.359026664315515</v>
      </c>
      <c r="C652">
        <v>0.39463586430792003</v>
      </c>
      <c r="D652">
        <v>0.41121703583700098</v>
      </c>
    </row>
    <row r="653" spans="1:4" x14ac:dyDescent="0.25">
      <c r="A653">
        <v>631.67600000000004</v>
      </c>
      <c r="B653">
        <v>0.39300590886494902</v>
      </c>
      <c r="C653">
        <v>0.39112097151664099</v>
      </c>
      <c r="D653">
        <v>0.37575051111323998</v>
      </c>
    </row>
    <row r="654" spans="1:4" x14ac:dyDescent="0.25">
      <c r="A654">
        <v>631.875</v>
      </c>
      <c r="B654">
        <v>0.39181333866291101</v>
      </c>
      <c r="C654">
        <v>0.37554713505818599</v>
      </c>
      <c r="D654">
        <v>0.44570202223794803</v>
      </c>
    </row>
    <row r="655" spans="1:4" x14ac:dyDescent="0.25">
      <c r="A655">
        <v>632.07399999999996</v>
      </c>
      <c r="B655">
        <v>0.37562135005317598</v>
      </c>
      <c r="C655">
        <v>0.38354718460814802</v>
      </c>
      <c r="D655">
        <v>0.453773469459478</v>
      </c>
    </row>
    <row r="656" spans="1:4" x14ac:dyDescent="0.25">
      <c r="A656">
        <v>632.27300000000002</v>
      </c>
      <c r="B656">
        <v>0.39343995425343598</v>
      </c>
      <c r="C656">
        <v>0.37999744053337497</v>
      </c>
      <c r="D656">
        <v>0.418234374395071</v>
      </c>
    </row>
    <row r="657" spans="1:4" x14ac:dyDescent="0.25">
      <c r="A657">
        <v>632.47199999999998</v>
      </c>
      <c r="B657">
        <v>0.31490800011744602</v>
      </c>
      <c r="C657">
        <v>0.372044479024153</v>
      </c>
      <c r="D657">
        <v>0.40118118025041399</v>
      </c>
    </row>
    <row r="658" spans="1:4" x14ac:dyDescent="0.25">
      <c r="A658">
        <v>632.67100000000005</v>
      </c>
      <c r="B658">
        <v>0.34493774443033198</v>
      </c>
      <c r="C658">
        <v>0.37145795351056299</v>
      </c>
      <c r="D658">
        <v>0.423340421154556</v>
      </c>
    </row>
    <row r="659" spans="1:4" x14ac:dyDescent="0.25">
      <c r="A659">
        <v>632.87</v>
      </c>
      <c r="B659">
        <v>0.35475147496712001</v>
      </c>
      <c r="C659">
        <v>0.40295315448274699</v>
      </c>
      <c r="D659">
        <v>0.44144653896200298</v>
      </c>
    </row>
    <row r="660" spans="1:4" x14ac:dyDescent="0.25">
      <c r="A660">
        <v>633.06899999999996</v>
      </c>
      <c r="B660">
        <v>0.341458126686421</v>
      </c>
      <c r="C660">
        <v>0.39618392788256102</v>
      </c>
      <c r="D660">
        <v>0.42740828121209501</v>
      </c>
    </row>
    <row r="661" spans="1:4" x14ac:dyDescent="0.25">
      <c r="A661">
        <v>633.26800000000003</v>
      </c>
      <c r="B661">
        <v>0.34998127744256402</v>
      </c>
      <c r="C661">
        <v>0.38367805126648202</v>
      </c>
      <c r="D661">
        <v>0.389138915483079</v>
      </c>
    </row>
    <row r="662" spans="1:4" x14ac:dyDescent="0.25">
      <c r="A662">
        <v>633.46699999999998</v>
      </c>
      <c r="B662">
        <v>0.38148629244707699</v>
      </c>
      <c r="C662">
        <v>0.38602221279759802</v>
      </c>
      <c r="D662">
        <v>0.41403026360926998</v>
      </c>
    </row>
    <row r="663" spans="1:4" x14ac:dyDescent="0.25">
      <c r="A663">
        <v>633.66600000000005</v>
      </c>
      <c r="B663">
        <v>0.38736494606876198</v>
      </c>
      <c r="C663">
        <v>0.36162326278011098</v>
      </c>
      <c r="D663">
        <v>0.427720460170885</v>
      </c>
    </row>
    <row r="664" spans="1:4" x14ac:dyDescent="0.25">
      <c r="A664">
        <v>633.86400000000003</v>
      </c>
      <c r="B664">
        <v>0.394384418077946</v>
      </c>
      <c r="C664">
        <v>0.366092908702352</v>
      </c>
      <c r="D664">
        <v>0.436697019207829</v>
      </c>
    </row>
    <row r="665" spans="1:4" x14ac:dyDescent="0.25">
      <c r="A665">
        <v>634.06299999999999</v>
      </c>
      <c r="B665">
        <v>0.35845992479447297</v>
      </c>
      <c r="C665">
        <v>0.36841768851929102</v>
      </c>
      <c r="D665">
        <v>0.417448332244646</v>
      </c>
    </row>
    <row r="666" spans="1:4" x14ac:dyDescent="0.25">
      <c r="A666">
        <v>634.26199999999994</v>
      </c>
      <c r="B666">
        <v>0.36305057792706402</v>
      </c>
      <c r="C666">
        <v>0.37958836810382901</v>
      </c>
      <c r="D666">
        <v>0.40431034639684099</v>
      </c>
    </row>
    <row r="667" spans="1:4" x14ac:dyDescent="0.25">
      <c r="A667">
        <v>634.46100000000001</v>
      </c>
      <c r="B667">
        <v>0.36016601390137798</v>
      </c>
      <c r="C667">
        <v>0.338621079176261</v>
      </c>
      <c r="D667">
        <v>0.41820415369395197</v>
      </c>
    </row>
    <row r="668" spans="1:4" x14ac:dyDescent="0.25">
      <c r="A668">
        <v>634.66</v>
      </c>
      <c r="B668">
        <v>0.38392723780699201</v>
      </c>
      <c r="C668">
        <v>0.37754911535479502</v>
      </c>
      <c r="D668">
        <v>0.39961163373255298</v>
      </c>
    </row>
    <row r="669" spans="1:4" x14ac:dyDescent="0.25">
      <c r="A669">
        <v>634.85799999999995</v>
      </c>
      <c r="B669">
        <v>0.37291135584527302</v>
      </c>
      <c r="C669">
        <v>0.36647422658653001</v>
      </c>
      <c r="D669">
        <v>0.41005664773974299</v>
      </c>
    </row>
    <row r="670" spans="1:4" x14ac:dyDescent="0.25">
      <c r="A670">
        <v>635.05700000000002</v>
      </c>
      <c r="B670">
        <v>0.39551317026622301</v>
      </c>
      <c r="C670">
        <v>0.368553203588878</v>
      </c>
      <c r="D670">
        <v>0.42545219354332497</v>
      </c>
    </row>
    <row r="671" spans="1:4" x14ac:dyDescent="0.25">
      <c r="A671">
        <v>635.25599999999997</v>
      </c>
      <c r="B671">
        <v>0.33330292231632802</v>
      </c>
      <c r="C671">
        <v>0.37212302374725398</v>
      </c>
      <c r="D671">
        <v>0.40373226299021298</v>
      </c>
    </row>
    <row r="672" spans="1:4" x14ac:dyDescent="0.25">
      <c r="A672">
        <v>635.45500000000004</v>
      </c>
      <c r="B672">
        <v>0.3484044166336</v>
      </c>
      <c r="C672">
        <v>0.37712958392072599</v>
      </c>
      <c r="D672">
        <v>0.41985048817105303</v>
      </c>
    </row>
    <row r="673" spans="1:4" x14ac:dyDescent="0.25">
      <c r="A673">
        <v>635.65300000000002</v>
      </c>
      <c r="B673">
        <v>0.32447973680207498</v>
      </c>
      <c r="C673">
        <v>0.37587519771379801</v>
      </c>
      <c r="D673">
        <v>0.40453176226155702</v>
      </c>
    </row>
    <row r="674" spans="1:4" x14ac:dyDescent="0.25">
      <c r="A674">
        <v>635.85199999999998</v>
      </c>
      <c r="B674">
        <v>0.36796427172604501</v>
      </c>
      <c r="C674">
        <v>0.36730185741008098</v>
      </c>
      <c r="D674">
        <v>0.438889535988779</v>
      </c>
    </row>
    <row r="675" spans="1:4" x14ac:dyDescent="0.25">
      <c r="A675">
        <v>636.05100000000004</v>
      </c>
      <c r="B675">
        <v>0.400355020071262</v>
      </c>
      <c r="C675">
        <v>0.37651795541100003</v>
      </c>
      <c r="D675">
        <v>0.42740465456253601</v>
      </c>
    </row>
    <row r="676" spans="1:4" x14ac:dyDescent="0.25">
      <c r="A676">
        <v>636.24900000000002</v>
      </c>
      <c r="B676">
        <v>0.35828177704844499</v>
      </c>
      <c r="C676">
        <v>0.372707841659497</v>
      </c>
      <c r="D676">
        <v>0.42373852040759402</v>
      </c>
    </row>
    <row r="677" spans="1:4" x14ac:dyDescent="0.25">
      <c r="A677">
        <v>636.44799999999998</v>
      </c>
      <c r="B677">
        <v>0.37037151198296703</v>
      </c>
      <c r="C677">
        <v>0.37486466568681798</v>
      </c>
      <c r="D677">
        <v>0.38722453559289799</v>
      </c>
    </row>
    <row r="678" spans="1:4" x14ac:dyDescent="0.25">
      <c r="A678">
        <v>636.64700000000005</v>
      </c>
      <c r="B678">
        <v>0.355788949250608</v>
      </c>
      <c r="C678">
        <v>0.365195309751562</v>
      </c>
      <c r="D678">
        <v>0.39282731699317203</v>
      </c>
    </row>
    <row r="679" spans="1:4" x14ac:dyDescent="0.25">
      <c r="A679">
        <v>636.84500000000003</v>
      </c>
      <c r="B679">
        <v>0.39973570257624003</v>
      </c>
      <c r="C679">
        <v>0.35820089325049798</v>
      </c>
      <c r="D679">
        <v>0.37950476333816902</v>
      </c>
    </row>
    <row r="680" spans="1:4" x14ac:dyDescent="0.25">
      <c r="A680">
        <v>637.04399999999998</v>
      </c>
      <c r="B680">
        <v>0.334921441927582</v>
      </c>
      <c r="C680">
        <v>0.36584448924888002</v>
      </c>
      <c r="D680">
        <v>0.36137840338097199</v>
      </c>
    </row>
    <row r="681" spans="1:4" x14ac:dyDescent="0.25">
      <c r="A681">
        <v>637.24300000000005</v>
      </c>
      <c r="B681">
        <v>0.36585945081836102</v>
      </c>
      <c r="C681">
        <v>0.38193900840699502</v>
      </c>
      <c r="D681">
        <v>0.37744290028254202</v>
      </c>
    </row>
    <row r="682" spans="1:4" x14ac:dyDescent="0.25">
      <c r="A682">
        <v>637.44100000000003</v>
      </c>
      <c r="B682">
        <v>0.32229945728004999</v>
      </c>
      <c r="C682">
        <v>0.37333366467365497</v>
      </c>
      <c r="D682">
        <v>0.43176387090314799</v>
      </c>
    </row>
    <row r="683" spans="1:4" x14ac:dyDescent="0.25">
      <c r="A683">
        <v>637.64</v>
      </c>
      <c r="B683">
        <v>0.34412833982812002</v>
      </c>
      <c r="C683">
        <v>0.37985615205017298</v>
      </c>
      <c r="D683">
        <v>0.36541859986745701</v>
      </c>
    </row>
    <row r="684" spans="1:4" x14ac:dyDescent="0.25">
      <c r="A684">
        <v>637.83799999999997</v>
      </c>
      <c r="B684">
        <v>0.356618672685102</v>
      </c>
      <c r="C684">
        <v>0.32802963177869399</v>
      </c>
      <c r="D684">
        <v>0.410537593719705</v>
      </c>
    </row>
    <row r="685" spans="1:4" x14ac:dyDescent="0.25">
      <c r="A685">
        <v>638.03700000000003</v>
      </c>
      <c r="B685">
        <v>0.32255386634938599</v>
      </c>
      <c r="C685">
        <v>0.36025034747236501</v>
      </c>
      <c r="D685">
        <v>0.39311104303470101</v>
      </c>
    </row>
    <row r="686" spans="1:4" x14ac:dyDescent="0.25">
      <c r="A686">
        <v>638.23500000000001</v>
      </c>
      <c r="B686">
        <v>0.37428582463462501</v>
      </c>
      <c r="C686">
        <v>0.36480365981799801</v>
      </c>
      <c r="D686">
        <v>0.37891701909394299</v>
      </c>
    </row>
    <row r="687" spans="1:4" x14ac:dyDescent="0.25">
      <c r="A687">
        <v>638.43399999999997</v>
      </c>
      <c r="B687">
        <v>0.35396690219698301</v>
      </c>
      <c r="C687">
        <v>0.36522599008062601</v>
      </c>
      <c r="D687">
        <v>0.40248429486735199</v>
      </c>
    </row>
    <row r="688" spans="1:4" x14ac:dyDescent="0.25">
      <c r="A688">
        <v>638.63199999999995</v>
      </c>
      <c r="B688">
        <v>0.33067902773563002</v>
      </c>
      <c r="C688">
        <v>0.36688085075635601</v>
      </c>
      <c r="D688">
        <v>0.43236115066407299</v>
      </c>
    </row>
    <row r="689" spans="1:4" x14ac:dyDescent="0.25">
      <c r="A689">
        <v>638.83100000000002</v>
      </c>
      <c r="B689">
        <v>0.345616311213649</v>
      </c>
      <c r="C689">
        <v>0.35027808285994</v>
      </c>
      <c r="D689">
        <v>0.38780424602059699</v>
      </c>
    </row>
    <row r="690" spans="1:4" x14ac:dyDescent="0.25">
      <c r="A690">
        <v>639.029</v>
      </c>
      <c r="B690">
        <v>0.33179365090537699</v>
      </c>
      <c r="C690">
        <v>0.37001690808716797</v>
      </c>
      <c r="D690">
        <v>0.37227900544959303</v>
      </c>
    </row>
    <row r="691" spans="1:4" x14ac:dyDescent="0.25">
      <c r="A691">
        <v>639.22799999999995</v>
      </c>
      <c r="B691">
        <v>0.32697425889635601</v>
      </c>
      <c r="C691">
        <v>0.348822026781473</v>
      </c>
      <c r="D691">
        <v>0.41259994889784601</v>
      </c>
    </row>
    <row r="692" spans="1:4" x14ac:dyDescent="0.25">
      <c r="A692">
        <v>639.42600000000004</v>
      </c>
      <c r="B692">
        <v>0.291737422549536</v>
      </c>
      <c r="C692">
        <v>0.35360262081586402</v>
      </c>
      <c r="D692">
        <v>0.36126475701647798</v>
      </c>
    </row>
    <row r="693" spans="1:4" x14ac:dyDescent="0.25">
      <c r="A693">
        <v>639.625</v>
      </c>
      <c r="B693">
        <v>0.36761907431477697</v>
      </c>
      <c r="C693">
        <v>0.349840868781923</v>
      </c>
      <c r="D693">
        <v>0.39264576128801498</v>
      </c>
    </row>
    <row r="694" spans="1:4" x14ac:dyDescent="0.25">
      <c r="A694">
        <v>639.82299999999998</v>
      </c>
      <c r="B694">
        <v>0.32368780079672499</v>
      </c>
      <c r="C694">
        <v>0.37876003367850702</v>
      </c>
      <c r="D694">
        <v>0.38720784302231798</v>
      </c>
    </row>
    <row r="695" spans="1:4" x14ac:dyDescent="0.25">
      <c r="A695">
        <v>640.02200000000005</v>
      </c>
      <c r="B695">
        <v>0.34851264926799302</v>
      </c>
      <c r="C695">
        <v>0.37768543913156699</v>
      </c>
      <c r="D695">
        <v>0.458567002306842</v>
      </c>
    </row>
    <row r="696" spans="1:4" x14ac:dyDescent="0.25">
      <c r="A696">
        <v>640.22</v>
      </c>
      <c r="B696">
        <v>0.34521698398654199</v>
      </c>
      <c r="C696">
        <v>0.38081820932704302</v>
      </c>
      <c r="D696">
        <v>0.39389562403674</v>
      </c>
    </row>
    <row r="697" spans="1:4" x14ac:dyDescent="0.25">
      <c r="A697">
        <v>640.41800000000001</v>
      </c>
      <c r="B697">
        <v>0.32633947496246402</v>
      </c>
      <c r="C697">
        <v>0.37352355366738899</v>
      </c>
      <c r="D697">
        <v>0.38615412374642999</v>
      </c>
    </row>
    <row r="698" spans="1:4" x14ac:dyDescent="0.25">
      <c r="A698">
        <v>640.61699999999996</v>
      </c>
      <c r="B698">
        <v>0.317844389402622</v>
      </c>
      <c r="C698">
        <v>0.337128700919549</v>
      </c>
      <c r="D698">
        <v>0.403449919096454</v>
      </c>
    </row>
    <row r="699" spans="1:4" x14ac:dyDescent="0.25">
      <c r="A699">
        <v>640.81500000000005</v>
      </c>
      <c r="B699">
        <v>0.38671580517333798</v>
      </c>
      <c r="C699">
        <v>0.34803436342899102</v>
      </c>
      <c r="D699">
        <v>0.36236120003577399</v>
      </c>
    </row>
    <row r="700" spans="1:4" x14ac:dyDescent="0.25">
      <c r="A700">
        <v>641.01300000000003</v>
      </c>
      <c r="B700">
        <v>0.31844064164642399</v>
      </c>
      <c r="C700">
        <v>0.35258257447737401</v>
      </c>
      <c r="D700">
        <v>0.46025667230247103</v>
      </c>
    </row>
    <row r="701" spans="1:4" x14ac:dyDescent="0.25">
      <c r="A701">
        <v>641.21199999999999</v>
      </c>
      <c r="B701">
        <v>0.326181203199712</v>
      </c>
      <c r="C701">
        <v>0.32994579917577599</v>
      </c>
      <c r="D701">
        <v>0.450997665318911</v>
      </c>
    </row>
    <row r="702" spans="1:4" x14ac:dyDescent="0.25">
      <c r="A702">
        <v>641.41</v>
      </c>
      <c r="B702">
        <v>0.31743688028445799</v>
      </c>
      <c r="C702">
        <v>0.36727469551931602</v>
      </c>
      <c r="D702">
        <v>0.37121789873628602</v>
      </c>
    </row>
    <row r="703" spans="1:4" x14ac:dyDescent="0.25">
      <c r="A703">
        <v>641.60799999999995</v>
      </c>
      <c r="B703">
        <v>0.38979776213538597</v>
      </c>
      <c r="C703">
        <v>0.35844387023568902</v>
      </c>
      <c r="D703">
        <v>0.38670803196100501</v>
      </c>
    </row>
    <row r="704" spans="1:4" x14ac:dyDescent="0.25">
      <c r="A704">
        <v>641.80700000000002</v>
      </c>
      <c r="B704">
        <v>0.32799901396652598</v>
      </c>
      <c r="C704">
        <v>0.33722387017217498</v>
      </c>
      <c r="D704">
        <v>0.39553564091298699</v>
      </c>
    </row>
    <row r="705" spans="1:4" x14ac:dyDescent="0.25">
      <c r="A705">
        <v>642.005</v>
      </c>
      <c r="B705">
        <v>0.35166878904641402</v>
      </c>
      <c r="C705">
        <v>0.34990462821551699</v>
      </c>
      <c r="D705">
        <v>0.38644677667969402</v>
      </c>
    </row>
    <row r="706" spans="1:4" x14ac:dyDescent="0.25">
      <c r="A706">
        <v>642.20299999999997</v>
      </c>
      <c r="B706">
        <v>0.33290171834587301</v>
      </c>
      <c r="C706">
        <v>0.36089995690343102</v>
      </c>
      <c r="D706">
        <v>0.36477124453702098</v>
      </c>
    </row>
    <row r="707" spans="1:4" x14ac:dyDescent="0.25">
      <c r="A707">
        <v>642.40099999999995</v>
      </c>
      <c r="B707">
        <v>0.37497118392988099</v>
      </c>
      <c r="C707">
        <v>0.36666999586922699</v>
      </c>
      <c r="D707">
        <v>0.41943858249558402</v>
      </c>
    </row>
    <row r="708" spans="1:4" x14ac:dyDescent="0.25">
      <c r="A708">
        <v>642.6</v>
      </c>
      <c r="B708">
        <v>0.37072081037940802</v>
      </c>
      <c r="C708">
        <v>0.33735326066114801</v>
      </c>
      <c r="D708">
        <v>0.39126099356676802</v>
      </c>
    </row>
    <row r="709" spans="1:4" x14ac:dyDescent="0.25">
      <c r="A709">
        <v>642.798</v>
      </c>
      <c r="B709">
        <v>0.35900457136195801</v>
      </c>
      <c r="C709">
        <v>0.328631367482981</v>
      </c>
      <c r="D709">
        <v>0.38080666282533998</v>
      </c>
    </row>
    <row r="710" spans="1:4" x14ac:dyDescent="0.25">
      <c r="A710">
        <v>642.99599999999998</v>
      </c>
      <c r="B710">
        <v>0.36339067537277397</v>
      </c>
      <c r="C710">
        <v>0.32398195530552698</v>
      </c>
      <c r="D710">
        <v>0.43474007459887598</v>
      </c>
    </row>
    <row r="711" spans="1:4" x14ac:dyDescent="0.25">
      <c r="A711">
        <v>643.19399999999996</v>
      </c>
      <c r="B711">
        <v>0.34958447220789801</v>
      </c>
      <c r="C711">
        <v>0.36919475234777999</v>
      </c>
      <c r="D711">
        <v>0.42180004257845399</v>
      </c>
    </row>
    <row r="712" spans="1:4" x14ac:dyDescent="0.25">
      <c r="A712">
        <v>643.39200000000005</v>
      </c>
      <c r="B712">
        <v>0.32313980103643403</v>
      </c>
      <c r="C712">
        <v>0.34777346794515002</v>
      </c>
      <c r="D712">
        <v>0.40411081368669699</v>
      </c>
    </row>
    <row r="713" spans="1:4" x14ac:dyDescent="0.25">
      <c r="A713">
        <v>643.59</v>
      </c>
      <c r="B713">
        <v>0.332480061995723</v>
      </c>
      <c r="C713">
        <v>0.33956005833848002</v>
      </c>
      <c r="D713">
        <v>0.38616663711535498</v>
      </c>
    </row>
    <row r="714" spans="1:4" x14ac:dyDescent="0.25">
      <c r="A714">
        <v>643.78899999999999</v>
      </c>
      <c r="B714">
        <v>0.345020397644344</v>
      </c>
      <c r="C714">
        <v>0.35267644302942203</v>
      </c>
      <c r="D714">
        <v>0.36651805598953502</v>
      </c>
    </row>
    <row r="715" spans="1:4" x14ac:dyDescent="0.25">
      <c r="A715">
        <v>643.98699999999997</v>
      </c>
      <c r="B715">
        <v>0.388964995711995</v>
      </c>
      <c r="C715">
        <v>0.35153595524945003</v>
      </c>
      <c r="D715">
        <v>0.38371430687377001</v>
      </c>
    </row>
    <row r="716" spans="1:4" x14ac:dyDescent="0.25">
      <c r="A716">
        <v>644.18499999999995</v>
      </c>
      <c r="B716">
        <v>0.29073582368407402</v>
      </c>
      <c r="C716">
        <v>0.37774025235546799</v>
      </c>
      <c r="D716">
        <v>0.393409652138341</v>
      </c>
    </row>
    <row r="717" spans="1:4" x14ac:dyDescent="0.25">
      <c r="A717">
        <v>644.38300000000004</v>
      </c>
      <c r="B717">
        <v>0.30826097173691602</v>
      </c>
      <c r="C717">
        <v>0.32124398542094901</v>
      </c>
      <c r="D717">
        <v>0.35105750421908299</v>
      </c>
    </row>
    <row r="718" spans="1:4" x14ac:dyDescent="0.25">
      <c r="A718">
        <v>644.58100000000002</v>
      </c>
      <c r="B718">
        <v>0.33522506998839502</v>
      </c>
      <c r="C718">
        <v>0.34533963659316602</v>
      </c>
      <c r="D718">
        <v>0.36962103976141802</v>
      </c>
    </row>
    <row r="719" spans="1:4" x14ac:dyDescent="0.25">
      <c r="A719">
        <v>644.779</v>
      </c>
      <c r="B719">
        <v>0.33262178021522298</v>
      </c>
      <c r="C719">
        <v>0.35309049414073301</v>
      </c>
      <c r="D719">
        <v>0.36263685161439302</v>
      </c>
    </row>
    <row r="720" spans="1:4" x14ac:dyDescent="0.25">
      <c r="A720">
        <v>644.97699999999998</v>
      </c>
      <c r="B720">
        <v>0.329457058828664</v>
      </c>
      <c r="C720">
        <v>0.34710939249120698</v>
      </c>
      <c r="D720">
        <v>0.37236377459835901</v>
      </c>
    </row>
    <row r="721" spans="1:4" x14ac:dyDescent="0.25">
      <c r="A721">
        <v>645.17499999999995</v>
      </c>
      <c r="B721">
        <v>0.310733319093212</v>
      </c>
      <c r="C721">
        <v>0.34507668394097801</v>
      </c>
      <c r="D721">
        <v>0.38675900642905098</v>
      </c>
    </row>
    <row r="722" spans="1:4" x14ac:dyDescent="0.25">
      <c r="A722">
        <v>645.37300000000005</v>
      </c>
      <c r="B722">
        <v>0.33793653645042898</v>
      </c>
      <c r="C722">
        <v>0.35048933619040401</v>
      </c>
      <c r="D722">
        <v>0.37381258717118299</v>
      </c>
    </row>
    <row r="723" spans="1:4" x14ac:dyDescent="0.25">
      <c r="A723">
        <v>645.57100000000003</v>
      </c>
      <c r="B723">
        <v>0.345017008808985</v>
      </c>
      <c r="C723">
        <v>0.35223141692590898</v>
      </c>
      <c r="D723">
        <v>0.349038990999752</v>
      </c>
    </row>
    <row r="724" spans="1:4" x14ac:dyDescent="0.25">
      <c r="A724">
        <v>645.76900000000001</v>
      </c>
      <c r="B724">
        <v>0.31933202265465899</v>
      </c>
      <c r="C724">
        <v>0.33140473382132102</v>
      </c>
      <c r="D724">
        <v>0.32154115664362598</v>
      </c>
    </row>
    <row r="725" spans="1:4" x14ac:dyDescent="0.25">
      <c r="A725">
        <v>645.96699999999998</v>
      </c>
      <c r="B725">
        <v>0.32705617204291898</v>
      </c>
      <c r="C725">
        <v>0.35739384593072998</v>
      </c>
      <c r="D725">
        <v>0.37251009444578698</v>
      </c>
    </row>
    <row r="726" spans="1:4" x14ac:dyDescent="0.25">
      <c r="A726">
        <v>646.16499999999996</v>
      </c>
      <c r="B726">
        <v>0.35636334457678398</v>
      </c>
      <c r="C726">
        <v>0.35185106173923503</v>
      </c>
      <c r="D726">
        <v>0.36003156349326498</v>
      </c>
    </row>
    <row r="727" spans="1:4" x14ac:dyDescent="0.25">
      <c r="A727">
        <v>646.36300000000006</v>
      </c>
      <c r="B727">
        <v>0.40007427044959498</v>
      </c>
      <c r="C727">
        <v>0.331052463312277</v>
      </c>
      <c r="D727">
        <v>0.35505067571401</v>
      </c>
    </row>
    <row r="728" spans="1:4" x14ac:dyDescent="0.25">
      <c r="A728">
        <v>646.56100000000004</v>
      </c>
      <c r="B728">
        <v>0.31609012753115001</v>
      </c>
      <c r="C728">
        <v>0.333827845284144</v>
      </c>
      <c r="D728">
        <v>0.38273112685138899</v>
      </c>
    </row>
    <row r="729" spans="1:4" x14ac:dyDescent="0.25">
      <c r="A729">
        <v>646.75900000000001</v>
      </c>
      <c r="B729">
        <v>0.28317628483742902</v>
      </c>
      <c r="C729">
        <v>0.34388414287234897</v>
      </c>
      <c r="D729">
        <v>0.41167183125490397</v>
      </c>
    </row>
    <row r="730" spans="1:4" x14ac:dyDescent="0.25">
      <c r="A730">
        <v>646.95699999999999</v>
      </c>
      <c r="B730">
        <v>0.30254957104978403</v>
      </c>
      <c r="C730">
        <v>0.35689313388597699</v>
      </c>
      <c r="D730">
        <v>0.37441736844435503</v>
      </c>
    </row>
    <row r="731" spans="1:4" x14ac:dyDescent="0.25">
      <c r="A731">
        <v>647.15499999999997</v>
      </c>
      <c r="B731">
        <v>0.303666025939272</v>
      </c>
      <c r="C731">
        <v>0.34922711265770501</v>
      </c>
      <c r="D731">
        <v>0.367337460294069</v>
      </c>
    </row>
    <row r="732" spans="1:4" x14ac:dyDescent="0.25">
      <c r="A732">
        <v>647.35299999999995</v>
      </c>
      <c r="B732">
        <v>0.34211632881098603</v>
      </c>
      <c r="C732">
        <v>0.36177899223494903</v>
      </c>
      <c r="D732">
        <v>0.37386729704119598</v>
      </c>
    </row>
    <row r="733" spans="1:4" x14ac:dyDescent="0.25">
      <c r="A733">
        <v>647.54999999999995</v>
      </c>
      <c r="B733">
        <v>0.33824658648844702</v>
      </c>
      <c r="C733">
        <v>0.31837601734149501</v>
      </c>
      <c r="D733">
        <v>0.37951487143340201</v>
      </c>
    </row>
    <row r="734" spans="1:4" x14ac:dyDescent="0.25">
      <c r="A734">
        <v>647.74800000000005</v>
      </c>
      <c r="B734">
        <v>0.312899867897521</v>
      </c>
      <c r="C734">
        <v>0.34015508473255801</v>
      </c>
      <c r="D734">
        <v>0.386327702014441</v>
      </c>
    </row>
    <row r="735" spans="1:4" x14ac:dyDescent="0.25">
      <c r="A735">
        <v>647.94600000000003</v>
      </c>
      <c r="B735">
        <v>0.26528046603411198</v>
      </c>
      <c r="C735">
        <v>0.305815294424018</v>
      </c>
      <c r="D735">
        <v>0.38710546771444199</v>
      </c>
    </row>
    <row r="736" spans="1:4" x14ac:dyDescent="0.25">
      <c r="A736">
        <v>648.14400000000001</v>
      </c>
      <c r="B736">
        <v>0.32700580642575999</v>
      </c>
      <c r="C736">
        <v>0.31674607969362201</v>
      </c>
      <c r="D736">
        <v>0.41930259847789902</v>
      </c>
    </row>
    <row r="737" spans="1:4" x14ac:dyDescent="0.25">
      <c r="A737">
        <v>648.34199999999998</v>
      </c>
      <c r="B737">
        <v>0.34281347293064601</v>
      </c>
      <c r="C737">
        <v>0.34590279651685901</v>
      </c>
      <c r="D737">
        <v>0.37951120377759801</v>
      </c>
    </row>
    <row r="738" spans="1:4" x14ac:dyDescent="0.25">
      <c r="A738">
        <v>648.54</v>
      </c>
      <c r="B738">
        <v>0.28591555552275699</v>
      </c>
      <c r="C738">
        <v>0.35137210994030799</v>
      </c>
      <c r="D738">
        <v>0.391941282350319</v>
      </c>
    </row>
    <row r="739" spans="1:4" x14ac:dyDescent="0.25">
      <c r="A739">
        <v>648.73699999999997</v>
      </c>
      <c r="B739">
        <v>0.29286818571993001</v>
      </c>
      <c r="C739">
        <v>0.33373892593308202</v>
      </c>
      <c r="D739">
        <v>0.41641135029929699</v>
      </c>
    </row>
    <row r="740" spans="1:4" x14ac:dyDescent="0.25">
      <c r="A740">
        <v>648.93499999999995</v>
      </c>
      <c r="B740">
        <v>0.32997109834187699</v>
      </c>
      <c r="C740">
        <v>0.32570628301944898</v>
      </c>
      <c r="D740">
        <v>0.34996724129993001</v>
      </c>
    </row>
    <row r="741" spans="1:4" x14ac:dyDescent="0.25">
      <c r="A741">
        <v>649.13300000000004</v>
      </c>
      <c r="B741">
        <v>0.31908642857880698</v>
      </c>
      <c r="C741">
        <v>0.34070717699910302</v>
      </c>
      <c r="D741">
        <v>0.38725738254699898</v>
      </c>
    </row>
    <row r="742" spans="1:4" x14ac:dyDescent="0.25">
      <c r="A742">
        <v>649.33100000000002</v>
      </c>
      <c r="B742">
        <v>0.32368052104214601</v>
      </c>
      <c r="C742">
        <v>0.329184477661771</v>
      </c>
      <c r="D742">
        <v>0.36402295299994297</v>
      </c>
    </row>
    <row r="743" spans="1:4" x14ac:dyDescent="0.25">
      <c r="A743">
        <v>649.52800000000002</v>
      </c>
      <c r="B743">
        <v>0.319885529611589</v>
      </c>
      <c r="C743">
        <v>0.321020994045359</v>
      </c>
      <c r="D743">
        <v>0.37115852067581301</v>
      </c>
    </row>
    <row r="744" spans="1:4" x14ac:dyDescent="0.25">
      <c r="A744">
        <v>649.726</v>
      </c>
      <c r="B744">
        <v>0.34382855169259802</v>
      </c>
      <c r="C744">
        <v>0.34457338066645099</v>
      </c>
      <c r="D744">
        <v>0.37357418111707402</v>
      </c>
    </row>
    <row r="745" spans="1:4" x14ac:dyDescent="0.25">
      <c r="A745">
        <v>649.92399999999998</v>
      </c>
      <c r="B745">
        <v>0.32992989426938302</v>
      </c>
      <c r="C745">
        <v>0.323787004824028</v>
      </c>
      <c r="D745">
        <v>0.38266377937729601</v>
      </c>
    </row>
    <row r="746" spans="1:4" x14ac:dyDescent="0.25">
      <c r="A746">
        <v>650.12099999999998</v>
      </c>
      <c r="B746">
        <v>0.304709423281322</v>
      </c>
      <c r="C746">
        <v>0.32747639293589997</v>
      </c>
      <c r="D746">
        <v>0.37160262545925199</v>
      </c>
    </row>
    <row r="747" spans="1:4" x14ac:dyDescent="0.25">
      <c r="A747">
        <v>650.31899999999996</v>
      </c>
      <c r="B747">
        <v>0.31873590862104201</v>
      </c>
      <c r="C747">
        <v>0.34050049251548697</v>
      </c>
      <c r="D747">
        <v>0.34434832293262702</v>
      </c>
    </row>
    <row r="748" spans="1:4" x14ac:dyDescent="0.25">
      <c r="A748">
        <v>650.51700000000005</v>
      </c>
      <c r="B748">
        <v>0.31598493103919401</v>
      </c>
      <c r="C748">
        <v>0.32718576650057002</v>
      </c>
      <c r="D748">
        <v>0.33503028807061203</v>
      </c>
    </row>
    <row r="749" spans="1:4" x14ac:dyDescent="0.25">
      <c r="A749">
        <v>650.71400000000006</v>
      </c>
      <c r="B749">
        <v>0.32136042135939302</v>
      </c>
      <c r="C749">
        <v>0.32416775264730802</v>
      </c>
      <c r="D749">
        <v>0.36517141192868402</v>
      </c>
    </row>
    <row r="750" spans="1:4" x14ac:dyDescent="0.25">
      <c r="A750">
        <v>650.91200000000003</v>
      </c>
      <c r="B750">
        <v>0.29920546507791301</v>
      </c>
      <c r="C750">
        <v>0.325730124049329</v>
      </c>
      <c r="D750">
        <v>0.362938213992824</v>
      </c>
    </row>
    <row r="751" spans="1:4" x14ac:dyDescent="0.25">
      <c r="A751">
        <v>651.11</v>
      </c>
      <c r="B751">
        <v>0.28870704760513899</v>
      </c>
      <c r="C751">
        <v>0.32342314182428999</v>
      </c>
      <c r="D751">
        <v>0.37816095135025701</v>
      </c>
    </row>
    <row r="752" spans="1:4" x14ac:dyDescent="0.25">
      <c r="A752">
        <v>651.30700000000002</v>
      </c>
      <c r="B752">
        <v>0.30104266319566397</v>
      </c>
      <c r="C752">
        <v>0.33901012954250198</v>
      </c>
      <c r="D752">
        <v>0.35653977133224501</v>
      </c>
    </row>
    <row r="753" spans="1:4" x14ac:dyDescent="0.25">
      <c r="A753">
        <v>651.505</v>
      </c>
      <c r="B753">
        <v>0.326715975390103</v>
      </c>
      <c r="C753">
        <v>0.32414380096048501</v>
      </c>
      <c r="D753">
        <v>0.38077475968979602</v>
      </c>
    </row>
    <row r="754" spans="1:4" x14ac:dyDescent="0.25">
      <c r="A754">
        <v>651.702</v>
      </c>
      <c r="B754">
        <v>0.29943089901127001</v>
      </c>
      <c r="C754">
        <v>0.345323519261164</v>
      </c>
      <c r="D754">
        <v>0.37958191586635398</v>
      </c>
    </row>
    <row r="755" spans="1:4" x14ac:dyDescent="0.25">
      <c r="A755">
        <v>651.9</v>
      </c>
      <c r="B755">
        <v>0.32387827086095999</v>
      </c>
      <c r="C755">
        <v>0.32672048124994502</v>
      </c>
      <c r="D755">
        <v>0.307652301722392</v>
      </c>
    </row>
    <row r="756" spans="1:4" x14ac:dyDescent="0.25">
      <c r="A756">
        <v>652.09699999999998</v>
      </c>
      <c r="B756">
        <v>0.28721990116076301</v>
      </c>
      <c r="C756">
        <v>0.32526231471710798</v>
      </c>
      <c r="D756">
        <v>0.33105961805197398</v>
      </c>
    </row>
    <row r="757" spans="1:4" x14ac:dyDescent="0.25">
      <c r="A757">
        <v>652.29499999999996</v>
      </c>
      <c r="B757">
        <v>0.31344413166596902</v>
      </c>
      <c r="C757">
        <v>0.33102491650059301</v>
      </c>
      <c r="D757">
        <v>0.35115131391772197</v>
      </c>
    </row>
    <row r="758" spans="1:4" x14ac:dyDescent="0.25">
      <c r="A758">
        <v>652.49199999999996</v>
      </c>
      <c r="B758">
        <v>0.33625946982483401</v>
      </c>
      <c r="C758">
        <v>0.32112277592522298</v>
      </c>
      <c r="D758">
        <v>0.37028841331885098</v>
      </c>
    </row>
    <row r="759" spans="1:4" x14ac:dyDescent="0.25">
      <c r="A759">
        <v>652.69000000000005</v>
      </c>
      <c r="B759">
        <v>0.286473483748031</v>
      </c>
      <c r="C759">
        <v>0.327124415414565</v>
      </c>
      <c r="D759">
        <v>0.36326548728459901</v>
      </c>
    </row>
    <row r="760" spans="1:4" x14ac:dyDescent="0.25">
      <c r="A760">
        <v>652.88699999999994</v>
      </c>
      <c r="B760">
        <v>0.304982967414197</v>
      </c>
      <c r="C760">
        <v>0.33767789366043499</v>
      </c>
      <c r="D760">
        <v>0.36972020891275997</v>
      </c>
    </row>
    <row r="761" spans="1:4" x14ac:dyDescent="0.25">
      <c r="A761">
        <v>653.08500000000004</v>
      </c>
      <c r="B761">
        <v>0.29581823970387</v>
      </c>
      <c r="C761">
        <v>0.33725572425619499</v>
      </c>
      <c r="D761">
        <v>0.34424060149114799</v>
      </c>
    </row>
    <row r="762" spans="1:4" x14ac:dyDescent="0.25">
      <c r="A762">
        <v>653.28200000000004</v>
      </c>
      <c r="B762">
        <v>0.30819134556071998</v>
      </c>
      <c r="C762">
        <v>0.31949404026521899</v>
      </c>
      <c r="D762">
        <v>0.37636720472198598</v>
      </c>
    </row>
    <row r="763" spans="1:4" x14ac:dyDescent="0.25">
      <c r="A763">
        <v>653.48</v>
      </c>
      <c r="B763">
        <v>0.35174092009851399</v>
      </c>
      <c r="C763">
        <v>0.32129156061380199</v>
      </c>
      <c r="D763">
        <v>0.36093972771849703</v>
      </c>
    </row>
    <row r="764" spans="1:4" x14ac:dyDescent="0.25">
      <c r="A764">
        <v>653.67700000000002</v>
      </c>
      <c r="B764">
        <v>0.30086309783694098</v>
      </c>
      <c r="C764">
        <v>0.33316451831939298</v>
      </c>
      <c r="D764">
        <v>0.30166754956633002</v>
      </c>
    </row>
    <row r="765" spans="1:4" x14ac:dyDescent="0.25">
      <c r="A765">
        <v>653.87400000000002</v>
      </c>
      <c r="B765">
        <v>0.319924920943503</v>
      </c>
      <c r="C765">
        <v>0.33457325761581902</v>
      </c>
      <c r="D765">
        <v>0.34773213318626001</v>
      </c>
    </row>
    <row r="766" spans="1:4" x14ac:dyDescent="0.25">
      <c r="A766">
        <v>654.072</v>
      </c>
      <c r="B766">
        <v>0.27012814965079801</v>
      </c>
      <c r="C766">
        <v>0.30429051965114901</v>
      </c>
      <c r="D766">
        <v>0.35126122373261598</v>
      </c>
    </row>
    <row r="767" spans="1:4" x14ac:dyDescent="0.25">
      <c r="A767">
        <v>654.26900000000001</v>
      </c>
      <c r="B767">
        <v>0.30091385754664102</v>
      </c>
      <c r="C767">
        <v>0.35045963786232798</v>
      </c>
      <c r="D767">
        <v>0.38564793828562599</v>
      </c>
    </row>
    <row r="768" spans="1:4" x14ac:dyDescent="0.25">
      <c r="A768">
        <v>654.46699999999998</v>
      </c>
      <c r="B768">
        <v>0.30669081682791699</v>
      </c>
      <c r="C768">
        <v>0.29858233392684802</v>
      </c>
      <c r="D768">
        <v>0.34429400971222701</v>
      </c>
    </row>
    <row r="769" spans="1:4" x14ac:dyDescent="0.25">
      <c r="A769">
        <v>654.66399999999999</v>
      </c>
      <c r="B769">
        <v>0.31079893943051901</v>
      </c>
      <c r="C769">
        <v>0.29985846067851901</v>
      </c>
      <c r="D769">
        <v>0.33209690571870798</v>
      </c>
    </row>
    <row r="770" spans="1:4" x14ac:dyDescent="0.25">
      <c r="A770">
        <v>654.86099999999999</v>
      </c>
      <c r="B770">
        <v>0.27516627303591301</v>
      </c>
      <c r="C770">
        <v>0.31932401687054601</v>
      </c>
      <c r="D770">
        <v>0.37922516963602299</v>
      </c>
    </row>
    <row r="771" spans="1:4" x14ac:dyDescent="0.25">
      <c r="A771">
        <v>655.05899999999997</v>
      </c>
      <c r="B771">
        <v>0.31236854562237898</v>
      </c>
      <c r="C771">
        <v>0.31140981233697101</v>
      </c>
      <c r="D771">
        <v>0.37414256346956398</v>
      </c>
    </row>
    <row r="772" spans="1:4" x14ac:dyDescent="0.25">
      <c r="A772">
        <v>655.25599999999997</v>
      </c>
      <c r="B772">
        <v>0.29175699975354302</v>
      </c>
      <c r="C772">
        <v>0.31984597584326802</v>
      </c>
      <c r="D772">
        <v>0.40198850476610198</v>
      </c>
    </row>
    <row r="773" spans="1:4" x14ac:dyDescent="0.25">
      <c r="A773">
        <v>655.45299999999997</v>
      </c>
      <c r="B773">
        <v>0.33804747001698399</v>
      </c>
      <c r="C773">
        <v>0.31528765881251197</v>
      </c>
      <c r="D773">
        <v>0.315891961980375</v>
      </c>
    </row>
    <row r="774" spans="1:4" x14ac:dyDescent="0.25">
      <c r="A774">
        <v>655.65</v>
      </c>
      <c r="B774">
        <v>0.30117383234280398</v>
      </c>
      <c r="C774">
        <v>0.29789768122323601</v>
      </c>
      <c r="D774">
        <v>0.36413802409141499</v>
      </c>
    </row>
    <row r="775" spans="1:4" x14ac:dyDescent="0.25">
      <c r="A775">
        <v>655.84799999999996</v>
      </c>
      <c r="B775">
        <v>0.33086926475510298</v>
      </c>
      <c r="C775">
        <v>0.326261301294828</v>
      </c>
      <c r="D775">
        <v>0.37595382724037202</v>
      </c>
    </row>
    <row r="776" spans="1:4" x14ac:dyDescent="0.25">
      <c r="A776">
        <v>656.04499999999996</v>
      </c>
      <c r="B776">
        <v>0.31304560404296999</v>
      </c>
      <c r="C776">
        <v>0.322531913862801</v>
      </c>
      <c r="D776">
        <v>0.39341813835950801</v>
      </c>
    </row>
    <row r="777" spans="1:4" x14ac:dyDescent="0.25">
      <c r="A777">
        <v>656.24199999999996</v>
      </c>
      <c r="B777">
        <v>0.32476492498216902</v>
      </c>
      <c r="C777">
        <v>0.32621126704504599</v>
      </c>
      <c r="D777">
        <v>0.34852816934818498</v>
      </c>
    </row>
    <row r="778" spans="1:4" x14ac:dyDescent="0.25">
      <c r="A778">
        <v>656.43899999999996</v>
      </c>
      <c r="B778">
        <v>0.30694057308631001</v>
      </c>
      <c r="C778">
        <v>0.348385309793177</v>
      </c>
      <c r="D778">
        <v>0.31072718506677299</v>
      </c>
    </row>
    <row r="779" spans="1:4" x14ac:dyDescent="0.25">
      <c r="A779">
        <v>656.63699999999994</v>
      </c>
      <c r="B779">
        <v>0.30854417535885698</v>
      </c>
      <c r="C779">
        <v>0.33015312213838399</v>
      </c>
      <c r="D779">
        <v>0.38356882033088002</v>
      </c>
    </row>
    <row r="780" spans="1:4" x14ac:dyDescent="0.25">
      <c r="A780">
        <v>656.83399999999995</v>
      </c>
      <c r="B780">
        <v>0.307576627765003</v>
      </c>
      <c r="C780">
        <v>0.324649957195913</v>
      </c>
      <c r="D780">
        <v>0.35954073322839503</v>
      </c>
    </row>
    <row r="781" spans="1:4" x14ac:dyDescent="0.25">
      <c r="A781">
        <v>657.03099999999995</v>
      </c>
      <c r="B781">
        <v>0.31168213664963001</v>
      </c>
      <c r="C781">
        <v>0.33146402241068701</v>
      </c>
      <c r="D781">
        <v>0.32984150617674601</v>
      </c>
    </row>
    <row r="782" spans="1:4" x14ac:dyDescent="0.25">
      <c r="A782">
        <v>657.22799999999995</v>
      </c>
      <c r="B782">
        <v>0.32019617353966501</v>
      </c>
      <c r="C782">
        <v>0.32376420307201198</v>
      </c>
      <c r="D782">
        <v>0.34223102821113799</v>
      </c>
    </row>
    <row r="783" spans="1:4" x14ac:dyDescent="0.25">
      <c r="A783">
        <v>657.42499999999995</v>
      </c>
      <c r="B783">
        <v>0.32774585553385199</v>
      </c>
      <c r="C783">
        <v>0.31673136789663298</v>
      </c>
      <c r="D783">
        <v>0.34431475075297602</v>
      </c>
    </row>
    <row r="784" spans="1:4" x14ac:dyDescent="0.25">
      <c r="A784">
        <v>657.62199999999996</v>
      </c>
      <c r="B784">
        <v>0.28147432396376298</v>
      </c>
      <c r="C784">
        <v>0.319583747623227</v>
      </c>
      <c r="D784">
        <v>0.361073562609669</v>
      </c>
    </row>
    <row r="785" spans="1:4" x14ac:dyDescent="0.25">
      <c r="A785">
        <v>657.82</v>
      </c>
      <c r="B785">
        <v>0.267239360484331</v>
      </c>
      <c r="C785">
        <v>0.31659165331767503</v>
      </c>
      <c r="D785">
        <v>0.30271978198754801</v>
      </c>
    </row>
    <row r="786" spans="1:4" x14ac:dyDescent="0.25">
      <c r="A786">
        <v>658.01700000000005</v>
      </c>
      <c r="B786">
        <v>0.31034262005342</v>
      </c>
      <c r="C786">
        <v>0.334283306577355</v>
      </c>
      <c r="D786">
        <v>0.35834614794363001</v>
      </c>
    </row>
    <row r="787" spans="1:4" x14ac:dyDescent="0.25">
      <c r="A787">
        <v>658.21400000000006</v>
      </c>
      <c r="B787">
        <v>0.27958767658434702</v>
      </c>
      <c r="C787">
        <v>0.318059452684615</v>
      </c>
      <c r="D787">
        <v>0.34031306133528899</v>
      </c>
    </row>
    <row r="788" spans="1:4" x14ac:dyDescent="0.25">
      <c r="A788">
        <v>658.41099999999994</v>
      </c>
      <c r="B788">
        <v>0.34008850989575901</v>
      </c>
      <c r="C788">
        <v>0.30791681959574702</v>
      </c>
      <c r="D788">
        <v>0.352023313886759</v>
      </c>
    </row>
    <row r="789" spans="1:4" x14ac:dyDescent="0.25">
      <c r="A789">
        <v>658.60799999999995</v>
      </c>
      <c r="B789">
        <v>0.34172116871069302</v>
      </c>
      <c r="C789">
        <v>0.326642792770585</v>
      </c>
      <c r="D789">
        <v>0.353170521434365</v>
      </c>
    </row>
    <row r="790" spans="1:4" x14ac:dyDescent="0.25">
      <c r="A790">
        <v>658.80499999999995</v>
      </c>
      <c r="B790">
        <v>0.28861612960588401</v>
      </c>
      <c r="C790">
        <v>0.326765736791926</v>
      </c>
      <c r="D790">
        <v>0.31317114575379801</v>
      </c>
    </row>
    <row r="791" spans="1:4" x14ac:dyDescent="0.25">
      <c r="A791">
        <v>659.00199999999995</v>
      </c>
      <c r="B791">
        <v>0.253321627113199</v>
      </c>
      <c r="C791">
        <v>0.30514839400295801</v>
      </c>
      <c r="D791">
        <v>0.35581655745867002</v>
      </c>
    </row>
    <row r="792" spans="1:4" x14ac:dyDescent="0.25">
      <c r="A792">
        <v>659.19899999999996</v>
      </c>
      <c r="B792">
        <v>0.32652248388638799</v>
      </c>
      <c r="C792">
        <v>0.31951965776692398</v>
      </c>
      <c r="D792">
        <v>0.40708565207278202</v>
      </c>
    </row>
    <row r="793" spans="1:4" x14ac:dyDescent="0.25">
      <c r="A793">
        <v>659.39599999999996</v>
      </c>
      <c r="B793">
        <v>0.297140136527143</v>
      </c>
      <c r="C793">
        <v>0.32211933831188899</v>
      </c>
      <c r="D793">
        <v>0.32603590298582202</v>
      </c>
    </row>
    <row r="794" spans="1:4" x14ac:dyDescent="0.25">
      <c r="A794">
        <v>659.59299999999996</v>
      </c>
      <c r="B794">
        <v>0.301716807197488</v>
      </c>
      <c r="C794">
        <v>0.32097121588253502</v>
      </c>
      <c r="D794">
        <v>0.32862335179219199</v>
      </c>
    </row>
    <row r="795" spans="1:4" x14ac:dyDescent="0.25">
      <c r="A795">
        <v>659.79</v>
      </c>
      <c r="B795">
        <v>0.28369265152644502</v>
      </c>
      <c r="C795">
        <v>0.30619717599104301</v>
      </c>
      <c r="D795">
        <v>0.34820731487011702</v>
      </c>
    </row>
    <row r="796" spans="1:4" x14ac:dyDescent="0.25">
      <c r="A796">
        <v>659.98699999999997</v>
      </c>
      <c r="B796">
        <v>0.28450673089067902</v>
      </c>
      <c r="C796">
        <v>0.33534457212236901</v>
      </c>
      <c r="D796">
        <v>0.36588354113738097</v>
      </c>
    </row>
    <row r="797" spans="1:4" x14ac:dyDescent="0.25">
      <c r="A797">
        <v>660.18399999999997</v>
      </c>
      <c r="B797">
        <v>0.32035502111064301</v>
      </c>
      <c r="C797">
        <v>0.31445274834732401</v>
      </c>
      <c r="D797">
        <v>0.35518831776995102</v>
      </c>
    </row>
    <row r="798" spans="1:4" x14ac:dyDescent="0.25">
      <c r="A798">
        <v>660.38099999999997</v>
      </c>
      <c r="B798">
        <v>0.31442341563264198</v>
      </c>
      <c r="C798">
        <v>0.32900254188126898</v>
      </c>
      <c r="D798">
        <v>0.37844770892436602</v>
      </c>
    </row>
    <row r="799" spans="1:4" x14ac:dyDescent="0.25">
      <c r="A799">
        <v>660.57799999999997</v>
      </c>
      <c r="B799">
        <v>0.33916748128087398</v>
      </c>
      <c r="C799">
        <v>0.28769125897342201</v>
      </c>
      <c r="D799">
        <v>0.32936523504424298</v>
      </c>
    </row>
    <row r="800" spans="1:4" x14ac:dyDescent="0.25">
      <c r="A800">
        <v>660.774</v>
      </c>
      <c r="B800">
        <v>0.31271454592845199</v>
      </c>
      <c r="C800">
        <v>0.29206770703774598</v>
      </c>
      <c r="D800">
        <v>0.38310863163948</v>
      </c>
    </row>
    <row r="801" spans="1:4" x14ac:dyDescent="0.25">
      <c r="A801">
        <v>660.971</v>
      </c>
      <c r="B801">
        <v>0.32764847645797202</v>
      </c>
      <c r="C801">
        <v>0.28605351598913997</v>
      </c>
      <c r="D801">
        <v>0.37108935783661801</v>
      </c>
    </row>
    <row r="802" spans="1:4" x14ac:dyDescent="0.25">
      <c r="A802">
        <v>661.16800000000001</v>
      </c>
      <c r="B802">
        <v>0.28308023689936401</v>
      </c>
      <c r="C802">
        <v>0.31643113255265498</v>
      </c>
      <c r="D802">
        <v>0.319543728231515</v>
      </c>
    </row>
    <row r="803" spans="1:4" x14ac:dyDescent="0.25">
      <c r="A803">
        <v>661.36500000000001</v>
      </c>
      <c r="B803">
        <v>0.29234784734857899</v>
      </c>
      <c r="C803">
        <v>0.31300594794787101</v>
      </c>
      <c r="D803">
        <v>0.32669103036046798</v>
      </c>
    </row>
    <row r="804" spans="1:4" x14ac:dyDescent="0.25">
      <c r="A804">
        <v>661.56200000000001</v>
      </c>
      <c r="B804">
        <v>0.30540301537493603</v>
      </c>
      <c r="C804">
        <v>0.291908787515824</v>
      </c>
      <c r="D804">
        <v>0.341234973442537</v>
      </c>
    </row>
    <row r="805" spans="1:4" x14ac:dyDescent="0.25">
      <c r="A805">
        <v>661.75900000000001</v>
      </c>
      <c r="B805">
        <v>0.30812206277461501</v>
      </c>
      <c r="C805">
        <v>0.31752115055594299</v>
      </c>
      <c r="D805">
        <v>0.349440547241335</v>
      </c>
    </row>
    <row r="806" spans="1:4" x14ac:dyDescent="0.25">
      <c r="A806">
        <v>661.95600000000002</v>
      </c>
      <c r="B806">
        <v>0.27096507669196901</v>
      </c>
      <c r="C806">
        <v>0.291761139099457</v>
      </c>
      <c r="D806">
        <v>0.34925394501130402</v>
      </c>
    </row>
    <row r="807" spans="1:4" x14ac:dyDescent="0.25">
      <c r="A807">
        <v>662.15200000000004</v>
      </c>
      <c r="B807">
        <v>0.27379908797874902</v>
      </c>
      <c r="C807">
        <v>0.300162281047756</v>
      </c>
      <c r="D807">
        <v>0.35547434714405302</v>
      </c>
    </row>
    <row r="808" spans="1:4" x14ac:dyDescent="0.25">
      <c r="A808">
        <v>662.34900000000005</v>
      </c>
      <c r="B808">
        <v>0.31456721674467703</v>
      </c>
      <c r="C808">
        <v>0.29314073544104002</v>
      </c>
      <c r="D808">
        <v>0.35244302415662498</v>
      </c>
    </row>
    <row r="809" spans="1:4" x14ac:dyDescent="0.25">
      <c r="A809">
        <v>662.54600000000005</v>
      </c>
      <c r="B809">
        <v>0.29654399866039299</v>
      </c>
      <c r="C809">
        <v>0.306469059220082</v>
      </c>
      <c r="D809">
        <v>0.32750504868060598</v>
      </c>
    </row>
    <row r="810" spans="1:4" x14ac:dyDescent="0.25">
      <c r="A810">
        <v>662.74300000000005</v>
      </c>
      <c r="B810">
        <v>0.26331390660623599</v>
      </c>
      <c r="C810">
        <v>0.29704212055543999</v>
      </c>
      <c r="D810">
        <v>0.38415228542563201</v>
      </c>
    </row>
    <row r="811" spans="1:4" x14ac:dyDescent="0.25">
      <c r="A811">
        <v>662.93899999999996</v>
      </c>
      <c r="B811">
        <v>0.289272749077705</v>
      </c>
      <c r="C811">
        <v>0.294906566487808</v>
      </c>
      <c r="D811">
        <v>0.31453163983339599</v>
      </c>
    </row>
    <row r="812" spans="1:4" x14ac:dyDescent="0.25">
      <c r="A812">
        <v>663.13599999999997</v>
      </c>
      <c r="B812">
        <v>0.28181905135868501</v>
      </c>
      <c r="C812">
        <v>0.29587915068802501</v>
      </c>
      <c r="D812">
        <v>0.27869393397616898</v>
      </c>
    </row>
    <row r="813" spans="1:4" x14ac:dyDescent="0.25">
      <c r="A813">
        <v>663.33299999999997</v>
      </c>
      <c r="B813">
        <v>0.29526968243704299</v>
      </c>
      <c r="C813">
        <v>0.33417329710496801</v>
      </c>
      <c r="D813">
        <v>0.332587155468969</v>
      </c>
    </row>
    <row r="814" spans="1:4" x14ac:dyDescent="0.25">
      <c r="A814">
        <v>663.53</v>
      </c>
      <c r="B814">
        <v>0.29993559043228701</v>
      </c>
      <c r="C814">
        <v>0.31695541049812698</v>
      </c>
      <c r="D814">
        <v>0.34775646436972701</v>
      </c>
    </row>
    <row r="815" spans="1:4" x14ac:dyDescent="0.25">
      <c r="A815">
        <v>663.726</v>
      </c>
      <c r="B815">
        <v>0.30871709195845498</v>
      </c>
      <c r="C815">
        <v>0.30245564577839301</v>
      </c>
      <c r="D815">
        <v>0.33444971191981199</v>
      </c>
    </row>
    <row r="816" spans="1:4" x14ac:dyDescent="0.25">
      <c r="A816">
        <v>663.923</v>
      </c>
      <c r="B816">
        <v>0.27070143736206498</v>
      </c>
      <c r="C816">
        <v>0.31706961431261899</v>
      </c>
      <c r="D816">
        <v>0.36580898770373199</v>
      </c>
    </row>
    <row r="817" spans="1:4" x14ac:dyDescent="0.25">
      <c r="A817">
        <v>664.11900000000003</v>
      </c>
      <c r="B817">
        <v>0.26843155827351001</v>
      </c>
      <c r="C817">
        <v>0.30916216870469598</v>
      </c>
      <c r="D817">
        <v>0.32000674227447801</v>
      </c>
    </row>
    <row r="818" spans="1:4" x14ac:dyDescent="0.25">
      <c r="A818">
        <v>664.31600000000003</v>
      </c>
      <c r="B818">
        <v>0.25259044398009001</v>
      </c>
      <c r="C818">
        <v>0.311202298618107</v>
      </c>
      <c r="D818">
        <v>0.32781291858689898</v>
      </c>
    </row>
    <row r="819" spans="1:4" x14ac:dyDescent="0.25">
      <c r="A819">
        <v>664.51300000000003</v>
      </c>
      <c r="B819">
        <v>0.245310091535308</v>
      </c>
      <c r="C819">
        <v>0.33505932351708201</v>
      </c>
      <c r="D819">
        <v>0.369355245612835</v>
      </c>
    </row>
    <row r="820" spans="1:4" x14ac:dyDescent="0.25">
      <c r="A820">
        <v>664.70899999999995</v>
      </c>
      <c r="B820">
        <v>0.30466798992153898</v>
      </c>
      <c r="C820">
        <v>0.29767972966942702</v>
      </c>
      <c r="D820">
        <v>0.36590166284987702</v>
      </c>
    </row>
    <row r="821" spans="1:4" x14ac:dyDescent="0.25">
      <c r="A821">
        <v>664.90599999999995</v>
      </c>
      <c r="B821">
        <v>0.25775314427846102</v>
      </c>
      <c r="C821">
        <v>0.28826330029473102</v>
      </c>
      <c r="D821">
        <v>0.335755165986448</v>
      </c>
    </row>
    <row r="822" spans="1:4" x14ac:dyDescent="0.25">
      <c r="A822">
        <v>665.10299999999995</v>
      </c>
      <c r="B822">
        <v>0.30912489328651199</v>
      </c>
      <c r="C822">
        <v>0.31211030628427799</v>
      </c>
      <c r="D822">
        <v>0.36038209451064201</v>
      </c>
    </row>
    <row r="823" spans="1:4" x14ac:dyDescent="0.25">
      <c r="A823">
        <v>665.29899999999998</v>
      </c>
      <c r="B823">
        <v>0.28766471894618001</v>
      </c>
      <c r="C823">
        <v>0.288889140895429</v>
      </c>
      <c r="D823">
        <v>0.315131494224759</v>
      </c>
    </row>
    <row r="824" spans="1:4" x14ac:dyDescent="0.25">
      <c r="A824">
        <v>665.49599999999998</v>
      </c>
      <c r="B824">
        <v>0.27612623944709602</v>
      </c>
      <c r="C824">
        <v>0.30801858583346498</v>
      </c>
      <c r="D824">
        <v>0.31483098035791901</v>
      </c>
    </row>
    <row r="825" spans="1:4" x14ac:dyDescent="0.25">
      <c r="A825">
        <v>665.69200000000001</v>
      </c>
      <c r="B825">
        <v>0.28789475207249299</v>
      </c>
      <c r="C825">
        <v>0.30684092576900301</v>
      </c>
      <c r="D825">
        <v>0.34802992904420899</v>
      </c>
    </row>
    <row r="826" spans="1:4" x14ac:dyDescent="0.25">
      <c r="A826">
        <v>665.88900000000001</v>
      </c>
      <c r="B826">
        <v>0.32262785613948403</v>
      </c>
      <c r="C826">
        <v>0.28561756194621302</v>
      </c>
      <c r="D826">
        <v>0.36950499423704197</v>
      </c>
    </row>
    <row r="827" spans="1:4" x14ac:dyDescent="0.25">
      <c r="A827">
        <v>666.08500000000004</v>
      </c>
      <c r="B827">
        <v>0.30923348576662002</v>
      </c>
      <c r="C827">
        <v>0.30137173989342603</v>
      </c>
      <c r="D827">
        <v>0.346490778207448</v>
      </c>
    </row>
    <row r="828" spans="1:4" x14ac:dyDescent="0.25">
      <c r="A828">
        <v>666.28200000000004</v>
      </c>
      <c r="B828">
        <v>0.25455559948178602</v>
      </c>
      <c r="C828">
        <v>0.27741943945527803</v>
      </c>
      <c r="D828">
        <v>0.35607683030419801</v>
      </c>
    </row>
    <row r="829" spans="1:4" x14ac:dyDescent="0.25">
      <c r="A829">
        <v>666.47799999999995</v>
      </c>
      <c r="B829">
        <v>0.29059064117871097</v>
      </c>
      <c r="C829">
        <v>0.29358606877218402</v>
      </c>
      <c r="D829">
        <v>0.36234504513415799</v>
      </c>
    </row>
    <row r="830" spans="1:4" x14ac:dyDescent="0.25">
      <c r="A830">
        <v>666.67499999999995</v>
      </c>
      <c r="B830">
        <v>0.24519642066039701</v>
      </c>
      <c r="C830">
        <v>0.30376610427101902</v>
      </c>
      <c r="D830">
        <v>0.29694842761290202</v>
      </c>
    </row>
    <row r="831" spans="1:4" x14ac:dyDescent="0.25">
      <c r="A831">
        <v>666.87099999999998</v>
      </c>
      <c r="B831">
        <v>0.28469957223902098</v>
      </c>
      <c r="C831">
        <v>0.30624214354743501</v>
      </c>
      <c r="D831">
        <v>0.32533594758227202</v>
      </c>
    </row>
    <row r="832" spans="1:4" x14ac:dyDescent="0.25">
      <c r="A832">
        <v>667.06700000000001</v>
      </c>
      <c r="B832">
        <v>0.26361823083408498</v>
      </c>
      <c r="C832">
        <v>0.29600170147330201</v>
      </c>
      <c r="D832">
        <v>0.344687553671777</v>
      </c>
    </row>
    <row r="833" spans="1:4" x14ac:dyDescent="0.25">
      <c r="A833">
        <v>667.26400000000001</v>
      </c>
      <c r="B833">
        <v>0.30535921819920903</v>
      </c>
      <c r="C833">
        <v>0.29087638657072701</v>
      </c>
      <c r="D833">
        <v>0.33678680394708499</v>
      </c>
    </row>
    <row r="834" spans="1:4" x14ac:dyDescent="0.25">
      <c r="A834">
        <v>667.46</v>
      </c>
      <c r="B834">
        <v>0.260797964930015</v>
      </c>
      <c r="C834">
        <v>0.28049652768704297</v>
      </c>
      <c r="D834">
        <v>0.35637203345468998</v>
      </c>
    </row>
    <row r="835" spans="1:4" x14ac:dyDescent="0.25">
      <c r="A835">
        <v>667.65700000000004</v>
      </c>
      <c r="B835">
        <v>0.27485776233346199</v>
      </c>
      <c r="C835">
        <v>0.327294943457627</v>
      </c>
      <c r="D835">
        <v>0.32957953967148901</v>
      </c>
    </row>
    <row r="836" spans="1:4" x14ac:dyDescent="0.25">
      <c r="A836">
        <v>667.85299999999995</v>
      </c>
      <c r="B836">
        <v>0.299849081035788</v>
      </c>
      <c r="C836">
        <v>0.29269809937922397</v>
      </c>
      <c r="D836">
        <v>0.33020156258835598</v>
      </c>
    </row>
    <row r="837" spans="1:4" x14ac:dyDescent="0.25">
      <c r="A837">
        <v>668.04899999999998</v>
      </c>
      <c r="B837">
        <v>0.28572552461373202</v>
      </c>
      <c r="C837">
        <v>0.30851772645111197</v>
      </c>
      <c r="D837">
        <v>0.31231846679056002</v>
      </c>
    </row>
    <row r="838" spans="1:4" x14ac:dyDescent="0.25">
      <c r="A838">
        <v>668.24599999999998</v>
      </c>
      <c r="B838">
        <v>0.25624726651837498</v>
      </c>
      <c r="C838">
        <v>0.30770692645007502</v>
      </c>
      <c r="D838">
        <v>0.33260415972414098</v>
      </c>
    </row>
    <row r="839" spans="1:4" x14ac:dyDescent="0.25">
      <c r="A839">
        <v>668.44200000000001</v>
      </c>
      <c r="B839">
        <v>0.27250279061304</v>
      </c>
      <c r="C839">
        <v>0.31599080525794998</v>
      </c>
      <c r="D839">
        <v>0.35802564066440001</v>
      </c>
    </row>
    <row r="840" spans="1:4" x14ac:dyDescent="0.25">
      <c r="A840">
        <v>668.63800000000003</v>
      </c>
      <c r="B840">
        <v>0.29344431333542598</v>
      </c>
      <c r="C840">
        <v>0.30697713451080599</v>
      </c>
      <c r="D840">
        <v>0.30635093383609602</v>
      </c>
    </row>
    <row r="841" spans="1:4" x14ac:dyDescent="0.25">
      <c r="A841">
        <v>668.83500000000004</v>
      </c>
      <c r="B841">
        <v>0.28347235749837901</v>
      </c>
      <c r="C841">
        <v>0.30727523941005402</v>
      </c>
      <c r="D841">
        <v>0.29618011387726001</v>
      </c>
    </row>
    <row r="842" spans="1:4" x14ac:dyDescent="0.25">
      <c r="A842">
        <v>669.03099999999995</v>
      </c>
      <c r="B842">
        <v>0.25983065234208502</v>
      </c>
      <c r="C842">
        <v>0.28551840031519299</v>
      </c>
      <c r="D842">
        <v>0.305757253426785</v>
      </c>
    </row>
    <row r="843" spans="1:4" x14ac:dyDescent="0.25">
      <c r="A843">
        <v>669.22699999999998</v>
      </c>
      <c r="B843">
        <v>0.28939263088970402</v>
      </c>
      <c r="C843">
        <v>0.28512329145538901</v>
      </c>
      <c r="D843">
        <v>0.353956470858725</v>
      </c>
    </row>
    <row r="844" spans="1:4" x14ac:dyDescent="0.25">
      <c r="A844">
        <v>669.42399999999998</v>
      </c>
      <c r="B844">
        <v>0.28342004593555098</v>
      </c>
      <c r="C844">
        <v>0.285065940873791</v>
      </c>
      <c r="D844">
        <v>0.331654342796321</v>
      </c>
    </row>
    <row r="845" spans="1:4" x14ac:dyDescent="0.25">
      <c r="A845">
        <v>669.62</v>
      </c>
      <c r="B845">
        <v>0.25799428870743901</v>
      </c>
      <c r="C845">
        <v>0.28629921990504498</v>
      </c>
      <c r="D845">
        <v>0.34871081861650599</v>
      </c>
    </row>
    <row r="846" spans="1:4" x14ac:dyDescent="0.25">
      <c r="A846">
        <v>669.81600000000003</v>
      </c>
      <c r="B846">
        <v>0.29937089525532501</v>
      </c>
      <c r="C846">
        <v>0.26592451551077601</v>
      </c>
      <c r="D846">
        <v>0.34557450822552799</v>
      </c>
    </row>
    <row r="847" spans="1:4" x14ac:dyDescent="0.25">
      <c r="A847">
        <v>670.01199999999994</v>
      </c>
      <c r="B847">
        <v>0.27425939114271902</v>
      </c>
      <c r="C847">
        <v>0.28543104220783799</v>
      </c>
      <c r="D847">
        <v>0.30730166096030997</v>
      </c>
    </row>
    <row r="848" spans="1:4" x14ac:dyDescent="0.25">
      <c r="A848">
        <v>670.20799999999997</v>
      </c>
      <c r="B848">
        <v>0.26336401065036302</v>
      </c>
      <c r="C848">
        <v>0.27055064616330698</v>
      </c>
      <c r="D848">
        <v>0.34758916503589099</v>
      </c>
    </row>
    <row r="849" spans="1:4" x14ac:dyDescent="0.25">
      <c r="A849">
        <v>670.40499999999997</v>
      </c>
      <c r="B849">
        <v>0.246042356504661</v>
      </c>
      <c r="C849">
        <v>0.294017308205685</v>
      </c>
      <c r="D849">
        <v>0.29983343925290601</v>
      </c>
    </row>
    <row r="850" spans="1:4" x14ac:dyDescent="0.25">
      <c r="A850">
        <v>670.601</v>
      </c>
      <c r="B850">
        <v>0.26676718840867197</v>
      </c>
      <c r="C850">
        <v>0.29341977119512902</v>
      </c>
      <c r="D850">
        <v>0.30466112949507002</v>
      </c>
    </row>
    <row r="851" spans="1:4" x14ac:dyDescent="0.25">
      <c r="A851">
        <v>670.79700000000003</v>
      </c>
      <c r="B851">
        <v>0.27232545897763899</v>
      </c>
      <c r="C851">
        <v>0.29422490732391698</v>
      </c>
      <c r="D851">
        <v>0.30436544310494501</v>
      </c>
    </row>
    <row r="852" spans="1:4" x14ac:dyDescent="0.25">
      <c r="A852">
        <v>670.99300000000005</v>
      </c>
      <c r="B852">
        <v>0.25489215171515101</v>
      </c>
      <c r="C852">
        <v>0.271536517832417</v>
      </c>
      <c r="D852">
        <v>0.29556382777284901</v>
      </c>
    </row>
    <row r="853" spans="1:4" x14ac:dyDescent="0.25">
      <c r="A853">
        <v>671.18899999999996</v>
      </c>
      <c r="B853">
        <v>0.248097264516427</v>
      </c>
      <c r="C853">
        <v>0.27702845078045701</v>
      </c>
      <c r="D853">
        <v>0.35567968938593603</v>
      </c>
    </row>
    <row r="854" spans="1:4" x14ac:dyDescent="0.25">
      <c r="A854">
        <v>671.38499999999999</v>
      </c>
      <c r="B854">
        <v>0.32139957604154401</v>
      </c>
      <c r="C854">
        <v>0.276744315617722</v>
      </c>
      <c r="D854">
        <v>0.34189793225121101</v>
      </c>
    </row>
    <row r="855" spans="1:4" x14ac:dyDescent="0.25">
      <c r="A855">
        <v>671.58100000000002</v>
      </c>
      <c r="B855">
        <v>0.30325448988554798</v>
      </c>
      <c r="C855">
        <v>0.28929514089797398</v>
      </c>
      <c r="D855">
        <v>0.33330956281548402</v>
      </c>
    </row>
    <row r="856" spans="1:4" x14ac:dyDescent="0.25">
      <c r="A856">
        <v>671.77700000000004</v>
      </c>
      <c r="B856">
        <v>0.26597137217155498</v>
      </c>
      <c r="C856">
        <v>0.30649416544791502</v>
      </c>
      <c r="D856">
        <v>0.33271430500462801</v>
      </c>
    </row>
    <row r="857" spans="1:4" x14ac:dyDescent="0.25">
      <c r="A857">
        <v>671.97400000000005</v>
      </c>
      <c r="B857">
        <v>0.24747718362167001</v>
      </c>
      <c r="C857">
        <v>0.28304337995443501</v>
      </c>
      <c r="D857">
        <v>0.367069821320261</v>
      </c>
    </row>
    <row r="858" spans="1:4" x14ac:dyDescent="0.25">
      <c r="A858">
        <v>672.17</v>
      </c>
      <c r="B858">
        <v>0.25996063642474199</v>
      </c>
      <c r="C858">
        <v>0.29697799731089902</v>
      </c>
      <c r="D858">
        <v>0.33906015783957799</v>
      </c>
    </row>
    <row r="859" spans="1:4" x14ac:dyDescent="0.25">
      <c r="A859">
        <v>672.36599999999999</v>
      </c>
      <c r="B859">
        <v>0.334708896871586</v>
      </c>
      <c r="C859">
        <v>0.27429536496683998</v>
      </c>
      <c r="D859">
        <v>0.33065267973166101</v>
      </c>
    </row>
    <row r="860" spans="1:4" x14ac:dyDescent="0.25">
      <c r="A860">
        <v>672.56200000000001</v>
      </c>
      <c r="B860">
        <v>0.31570774055509698</v>
      </c>
      <c r="C860">
        <v>0.28857484524195298</v>
      </c>
      <c r="D860">
        <v>0.35310362596939199</v>
      </c>
    </row>
    <row r="861" spans="1:4" x14ac:dyDescent="0.25">
      <c r="A861">
        <v>672.75800000000004</v>
      </c>
      <c r="B861">
        <v>0.29117626151800102</v>
      </c>
      <c r="C861">
        <v>0.28477597457807002</v>
      </c>
      <c r="D861">
        <v>0.30379729430352198</v>
      </c>
    </row>
    <row r="862" spans="1:4" x14ac:dyDescent="0.25">
      <c r="A862">
        <v>672.95399999999995</v>
      </c>
      <c r="B862">
        <v>0.28611934755816698</v>
      </c>
      <c r="C862">
        <v>0.30131780472550002</v>
      </c>
      <c r="D862">
        <v>0.33775091035463001</v>
      </c>
    </row>
    <row r="863" spans="1:4" x14ac:dyDescent="0.25">
      <c r="A863">
        <v>673.15</v>
      </c>
      <c r="B863">
        <v>0.30497756802654402</v>
      </c>
      <c r="C863">
        <v>0.26542364332447699</v>
      </c>
      <c r="D863">
        <v>0.37259240568077701</v>
      </c>
    </row>
    <row r="864" spans="1:4" x14ac:dyDescent="0.25">
      <c r="A864">
        <v>673.346</v>
      </c>
      <c r="B864">
        <v>0.30613976378149199</v>
      </c>
      <c r="C864">
        <v>0.29558818627194999</v>
      </c>
      <c r="D864">
        <v>0.31477724425356202</v>
      </c>
    </row>
    <row r="865" spans="1:4" x14ac:dyDescent="0.25">
      <c r="A865">
        <v>673.54200000000003</v>
      </c>
      <c r="B865">
        <v>0.26549833749490898</v>
      </c>
      <c r="C865">
        <v>0.30643007905321901</v>
      </c>
      <c r="D865">
        <v>0.37812351580386</v>
      </c>
    </row>
    <row r="866" spans="1:4" x14ac:dyDescent="0.25">
      <c r="A866">
        <v>673.73699999999997</v>
      </c>
      <c r="B866">
        <v>0.288076764308421</v>
      </c>
      <c r="C866">
        <v>0.27961526359625</v>
      </c>
      <c r="D866">
        <v>0.31080042596586399</v>
      </c>
    </row>
    <row r="867" spans="1:4" x14ac:dyDescent="0.25">
      <c r="A867">
        <v>673.93299999999999</v>
      </c>
      <c r="B867">
        <v>0.30689996187357699</v>
      </c>
      <c r="C867">
        <v>0.308507069600166</v>
      </c>
      <c r="D867">
        <v>0.31331268591408501</v>
      </c>
    </row>
    <row r="868" spans="1:4" x14ac:dyDescent="0.25">
      <c r="A868">
        <v>674.12900000000002</v>
      </c>
      <c r="B868">
        <v>0.26824477295586702</v>
      </c>
      <c r="C868">
        <v>0.30372009551560503</v>
      </c>
      <c r="D868">
        <v>0.37071307590477598</v>
      </c>
    </row>
    <row r="869" spans="1:4" x14ac:dyDescent="0.25">
      <c r="A869">
        <v>674.32500000000005</v>
      </c>
      <c r="B869">
        <v>0.25478255994103099</v>
      </c>
      <c r="C869">
        <v>0.28598857289375701</v>
      </c>
      <c r="D869">
        <v>0.339681895770991</v>
      </c>
    </row>
    <row r="870" spans="1:4" x14ac:dyDescent="0.25">
      <c r="A870">
        <v>674.52099999999996</v>
      </c>
      <c r="B870">
        <v>0.27841135203818301</v>
      </c>
      <c r="C870">
        <v>0.27755372754483598</v>
      </c>
      <c r="D870">
        <v>0.36091491684866001</v>
      </c>
    </row>
    <row r="871" spans="1:4" x14ac:dyDescent="0.25">
      <c r="A871">
        <v>674.71699999999998</v>
      </c>
      <c r="B871">
        <v>0.27060369604836099</v>
      </c>
      <c r="C871">
        <v>0.27832467691623702</v>
      </c>
      <c r="D871">
        <v>0.32464180521485703</v>
      </c>
    </row>
    <row r="872" spans="1:4" x14ac:dyDescent="0.25">
      <c r="A872">
        <v>674.91300000000001</v>
      </c>
      <c r="B872">
        <v>0.274094248854374</v>
      </c>
      <c r="C872">
        <v>0.27992351773220397</v>
      </c>
      <c r="D872">
        <v>0.33164162265179198</v>
      </c>
    </row>
    <row r="873" spans="1:4" x14ac:dyDescent="0.25">
      <c r="A873">
        <v>675.10900000000004</v>
      </c>
      <c r="B873">
        <v>0.243492938467709</v>
      </c>
      <c r="C873">
        <v>0.29909973014027802</v>
      </c>
      <c r="D873">
        <v>0.32898357459769501</v>
      </c>
    </row>
    <row r="874" spans="1:4" x14ac:dyDescent="0.25">
      <c r="A874">
        <v>675.30399999999997</v>
      </c>
      <c r="B874">
        <v>0.32466123894828303</v>
      </c>
      <c r="C874">
        <v>0.27368130304092397</v>
      </c>
      <c r="D874">
        <v>0.31759405306076499</v>
      </c>
    </row>
    <row r="875" spans="1:4" x14ac:dyDescent="0.25">
      <c r="A875">
        <v>675.5</v>
      </c>
      <c r="B875">
        <v>0.25768451975144202</v>
      </c>
      <c r="C875">
        <v>0.28528929884791299</v>
      </c>
      <c r="D875">
        <v>0.31985424995767398</v>
      </c>
    </row>
    <row r="876" spans="1:4" x14ac:dyDescent="0.25">
      <c r="A876">
        <v>675.69600000000003</v>
      </c>
      <c r="B876">
        <v>0.29948699866377598</v>
      </c>
      <c r="C876">
        <v>0.27909280717641599</v>
      </c>
      <c r="D876">
        <v>0.31985054883437097</v>
      </c>
    </row>
    <row r="877" spans="1:4" x14ac:dyDescent="0.25">
      <c r="A877">
        <v>675.89200000000005</v>
      </c>
      <c r="B877">
        <v>0.28530848599013803</v>
      </c>
      <c r="C877">
        <v>0.263036634508094</v>
      </c>
      <c r="D877">
        <v>0.31763552982235799</v>
      </c>
    </row>
    <row r="878" spans="1:4" x14ac:dyDescent="0.25">
      <c r="A878">
        <v>676.08799999999997</v>
      </c>
      <c r="B878">
        <v>0.31612778975858302</v>
      </c>
      <c r="C878">
        <v>0.29305991974246098</v>
      </c>
      <c r="D878">
        <v>0.30428024572166001</v>
      </c>
    </row>
    <row r="879" spans="1:4" x14ac:dyDescent="0.25">
      <c r="A879">
        <v>676.28300000000002</v>
      </c>
      <c r="B879">
        <v>0.284252057256001</v>
      </c>
      <c r="C879">
        <v>0.27633681031503698</v>
      </c>
      <c r="D879">
        <v>0.34440419371886</v>
      </c>
    </row>
    <row r="880" spans="1:4" x14ac:dyDescent="0.25">
      <c r="A880">
        <v>676.47900000000004</v>
      </c>
      <c r="B880">
        <v>0.28664921490773698</v>
      </c>
      <c r="C880">
        <v>0.30617445357969703</v>
      </c>
      <c r="D880">
        <v>0.31878994200284999</v>
      </c>
    </row>
    <row r="881" spans="1:4" x14ac:dyDescent="0.25">
      <c r="A881">
        <v>676.67499999999995</v>
      </c>
      <c r="B881">
        <v>0.31006488296713303</v>
      </c>
      <c r="C881">
        <v>0.28686312711530199</v>
      </c>
      <c r="D881">
        <v>0.29993472526472498</v>
      </c>
    </row>
    <row r="882" spans="1:4" x14ac:dyDescent="0.25">
      <c r="A882">
        <v>676.87</v>
      </c>
      <c r="B882">
        <v>0.26162516020425902</v>
      </c>
      <c r="C882">
        <v>0.28921822767171601</v>
      </c>
      <c r="D882">
        <v>0.3353800356103</v>
      </c>
    </row>
    <row r="883" spans="1:4" x14ac:dyDescent="0.25">
      <c r="A883">
        <v>677.06600000000003</v>
      </c>
      <c r="B883">
        <v>0.28243291066867399</v>
      </c>
      <c r="C883">
        <v>0.29600616885729503</v>
      </c>
      <c r="D883">
        <v>0.32849031775694798</v>
      </c>
    </row>
    <row r="884" spans="1:4" x14ac:dyDescent="0.25">
      <c r="A884">
        <v>677.26199999999994</v>
      </c>
      <c r="B884">
        <v>0.295872705754675</v>
      </c>
      <c r="C884">
        <v>0.28456097907390399</v>
      </c>
      <c r="D884">
        <v>0.32575957514971099</v>
      </c>
    </row>
    <row r="885" spans="1:4" x14ac:dyDescent="0.25">
      <c r="A885">
        <v>677.45699999999999</v>
      </c>
      <c r="B885">
        <v>0.26912605104356302</v>
      </c>
      <c r="C885">
        <v>0.305139596194549</v>
      </c>
      <c r="D885">
        <v>0.30548547886523802</v>
      </c>
    </row>
    <row r="886" spans="1:4" x14ac:dyDescent="0.25">
      <c r="A886">
        <v>677.65300000000002</v>
      </c>
      <c r="B886">
        <v>0.281479923926509</v>
      </c>
      <c r="C886">
        <v>0.28406592365626798</v>
      </c>
      <c r="D886">
        <v>0.312641640142092</v>
      </c>
    </row>
    <row r="887" spans="1:4" x14ac:dyDescent="0.25">
      <c r="A887">
        <v>677.84900000000005</v>
      </c>
      <c r="B887">
        <v>0.222812340761669</v>
      </c>
      <c r="C887">
        <v>0.293182522587419</v>
      </c>
      <c r="D887">
        <v>0.29931891791314302</v>
      </c>
    </row>
    <row r="888" spans="1:4" x14ac:dyDescent="0.25">
      <c r="A888">
        <v>678.04399999999998</v>
      </c>
      <c r="B888">
        <v>0.30506245884507199</v>
      </c>
      <c r="C888">
        <v>0.27212664387970198</v>
      </c>
      <c r="D888">
        <v>0.28933472441284502</v>
      </c>
    </row>
    <row r="889" spans="1:4" x14ac:dyDescent="0.25">
      <c r="A889">
        <v>678.24</v>
      </c>
      <c r="B889">
        <v>0.248388481597935</v>
      </c>
      <c r="C889">
        <v>0.28133762279962998</v>
      </c>
      <c r="D889">
        <v>0.35129306878126898</v>
      </c>
    </row>
    <row r="890" spans="1:4" x14ac:dyDescent="0.25">
      <c r="A890">
        <v>678.43499999999995</v>
      </c>
      <c r="B890">
        <v>0.29533446635517402</v>
      </c>
      <c r="C890">
        <v>0.26634087539395201</v>
      </c>
      <c r="D890">
        <v>0.31572301195553598</v>
      </c>
    </row>
    <row r="891" spans="1:4" x14ac:dyDescent="0.25">
      <c r="A891">
        <v>678.63099999999997</v>
      </c>
      <c r="B891">
        <v>0.300629787595246</v>
      </c>
      <c r="C891">
        <v>0.27384177218748301</v>
      </c>
      <c r="D891">
        <v>0.32534311088050699</v>
      </c>
    </row>
    <row r="892" spans="1:4" x14ac:dyDescent="0.25">
      <c r="A892">
        <v>678.827</v>
      </c>
      <c r="B892">
        <v>0.26196860231941899</v>
      </c>
      <c r="C892">
        <v>0.28330701257256802</v>
      </c>
      <c r="D892">
        <v>0.28433506889207799</v>
      </c>
    </row>
    <row r="893" spans="1:4" x14ac:dyDescent="0.25">
      <c r="A893">
        <v>679.02200000000005</v>
      </c>
      <c r="B893">
        <v>0.26747816691398502</v>
      </c>
      <c r="C893">
        <v>0.266547972402365</v>
      </c>
      <c r="D893">
        <v>0.27098295168943598</v>
      </c>
    </row>
    <row r="894" spans="1:4" x14ac:dyDescent="0.25">
      <c r="A894">
        <v>679.21799999999996</v>
      </c>
      <c r="B894">
        <v>0.30226975564686798</v>
      </c>
      <c r="C894">
        <v>0.26789146678209602</v>
      </c>
      <c r="D894">
        <v>0.28937119805008599</v>
      </c>
    </row>
    <row r="895" spans="1:4" x14ac:dyDescent="0.25">
      <c r="A895">
        <v>679.41300000000001</v>
      </c>
      <c r="B895">
        <v>0.26507941576142702</v>
      </c>
      <c r="C895">
        <v>0.26935704323106002</v>
      </c>
      <c r="D895">
        <v>0.33575465372139102</v>
      </c>
    </row>
    <row r="896" spans="1:4" x14ac:dyDescent="0.25">
      <c r="A896">
        <v>679.60900000000004</v>
      </c>
      <c r="B896">
        <v>0.29882493453648501</v>
      </c>
      <c r="C896">
        <v>0.28439717208642501</v>
      </c>
      <c r="D896">
        <v>0.33535518053289998</v>
      </c>
    </row>
    <row r="897" spans="1:4" x14ac:dyDescent="0.25">
      <c r="A897">
        <v>679.80399999999997</v>
      </c>
      <c r="B897">
        <v>0.292027872081213</v>
      </c>
      <c r="C897">
        <v>0.303912673648424</v>
      </c>
      <c r="D897">
        <v>0.31563750716146199</v>
      </c>
    </row>
    <row r="898" spans="1:4" x14ac:dyDescent="0.25">
      <c r="A898">
        <v>680</v>
      </c>
      <c r="B898">
        <v>0.32924834690083699</v>
      </c>
      <c r="C898">
        <v>0.294272069999027</v>
      </c>
      <c r="D898">
        <v>0.32063287899491699</v>
      </c>
    </row>
    <row r="899" spans="1:4" x14ac:dyDescent="0.25">
      <c r="A899">
        <v>680.19500000000005</v>
      </c>
      <c r="B899">
        <v>0.25969211051875701</v>
      </c>
      <c r="C899">
        <v>0.299799891365294</v>
      </c>
      <c r="D899">
        <v>0.34725455042997799</v>
      </c>
    </row>
    <row r="900" spans="1:4" x14ac:dyDescent="0.25">
      <c r="A900">
        <v>680.39</v>
      </c>
      <c r="B900">
        <v>0.25252851856443398</v>
      </c>
      <c r="C900">
        <v>0.26559678585250002</v>
      </c>
      <c r="D900">
        <v>0.27236566923501099</v>
      </c>
    </row>
    <row r="901" spans="1:4" x14ac:dyDescent="0.25">
      <c r="A901">
        <v>680.58600000000001</v>
      </c>
      <c r="B901">
        <v>0.2333841143308</v>
      </c>
      <c r="C901">
        <v>0.27161777626139599</v>
      </c>
      <c r="D901">
        <v>0.29653477098734699</v>
      </c>
    </row>
    <row r="902" spans="1:4" x14ac:dyDescent="0.25">
      <c r="A902">
        <v>680.78099999999995</v>
      </c>
      <c r="B902">
        <v>0.325327508304875</v>
      </c>
      <c r="C902">
        <v>0.28586176251189099</v>
      </c>
      <c r="D902">
        <v>0.33561284639478001</v>
      </c>
    </row>
    <row r="903" spans="1:4" x14ac:dyDescent="0.25">
      <c r="A903">
        <v>680.97699999999998</v>
      </c>
      <c r="B903">
        <v>0.266109909956324</v>
      </c>
      <c r="C903">
        <v>0.26446744810658201</v>
      </c>
      <c r="D903">
        <v>0.32414411456640702</v>
      </c>
    </row>
    <row r="904" spans="1:4" x14ac:dyDescent="0.25">
      <c r="A904">
        <v>681.17200000000003</v>
      </c>
      <c r="B904">
        <v>0.24917821655901301</v>
      </c>
      <c r="C904">
        <v>0.28502755481546699</v>
      </c>
      <c r="D904">
        <v>0.27674030794315002</v>
      </c>
    </row>
    <row r="905" spans="1:4" x14ac:dyDescent="0.25">
      <c r="A905">
        <v>681.36699999999996</v>
      </c>
      <c r="B905">
        <v>0.28461567008659</v>
      </c>
      <c r="C905">
        <v>0.29132608120897202</v>
      </c>
      <c r="D905">
        <v>0.33991505050382798</v>
      </c>
    </row>
    <row r="906" spans="1:4" x14ac:dyDescent="0.25">
      <c r="A906">
        <v>681.56299999999999</v>
      </c>
      <c r="B906">
        <v>0.27549886907821702</v>
      </c>
      <c r="C906">
        <v>0.27094284544716102</v>
      </c>
      <c r="D906">
        <v>0.32815284390188698</v>
      </c>
    </row>
    <row r="907" spans="1:4" x14ac:dyDescent="0.25">
      <c r="A907">
        <v>681.75800000000004</v>
      </c>
      <c r="B907">
        <v>0.26284351673478901</v>
      </c>
      <c r="C907">
        <v>0.285196400944985</v>
      </c>
      <c r="D907">
        <v>0.290491956317035</v>
      </c>
    </row>
    <row r="908" spans="1:4" x14ac:dyDescent="0.25">
      <c r="A908">
        <v>681.95299999999997</v>
      </c>
      <c r="B908">
        <v>0.27611007784895403</v>
      </c>
      <c r="C908">
        <v>0.276950738950826</v>
      </c>
      <c r="D908">
        <v>0.30296767851595102</v>
      </c>
    </row>
    <row r="909" spans="1:4" x14ac:dyDescent="0.25">
      <c r="A909">
        <v>682.149</v>
      </c>
      <c r="B909">
        <v>0.26835273677954802</v>
      </c>
      <c r="C909">
        <v>0.28503545206305803</v>
      </c>
      <c r="D909">
        <v>0.35247886811913998</v>
      </c>
    </row>
    <row r="910" spans="1:4" x14ac:dyDescent="0.25">
      <c r="A910">
        <v>682.34400000000005</v>
      </c>
      <c r="B910">
        <v>0.242379332992748</v>
      </c>
      <c r="C910">
        <v>0.30396399740881902</v>
      </c>
      <c r="D910">
        <v>0.29759105389425999</v>
      </c>
    </row>
    <row r="911" spans="1:4" x14ac:dyDescent="0.25">
      <c r="A911">
        <v>682.53899999999999</v>
      </c>
      <c r="B911">
        <v>0.29334458415998199</v>
      </c>
      <c r="C911">
        <v>0.27621715570557198</v>
      </c>
      <c r="D911">
        <v>0.31317115083667102</v>
      </c>
    </row>
    <row r="912" spans="1:4" x14ac:dyDescent="0.25">
      <c r="A912">
        <v>682.73500000000001</v>
      </c>
      <c r="B912">
        <v>0.27479760618551402</v>
      </c>
      <c r="C912">
        <v>0.261167812306762</v>
      </c>
      <c r="D912">
        <v>0.32109139093022598</v>
      </c>
    </row>
    <row r="913" spans="1:4" x14ac:dyDescent="0.25">
      <c r="A913">
        <v>682.93</v>
      </c>
      <c r="B913">
        <v>0.30189793023605799</v>
      </c>
      <c r="C913">
        <v>0.27478214945235702</v>
      </c>
      <c r="D913">
        <v>0.32225481297927699</v>
      </c>
    </row>
    <row r="914" spans="1:4" x14ac:dyDescent="0.25">
      <c r="A914">
        <v>683.125</v>
      </c>
      <c r="B914">
        <v>0.26779048776799902</v>
      </c>
      <c r="C914">
        <v>0.29265527081225501</v>
      </c>
      <c r="D914">
        <v>0.32454242698374802</v>
      </c>
    </row>
    <row r="915" spans="1:4" x14ac:dyDescent="0.25">
      <c r="A915">
        <v>683.32</v>
      </c>
      <c r="B915">
        <v>0.27847356915069699</v>
      </c>
      <c r="C915">
        <v>0.274369603551115</v>
      </c>
      <c r="D915">
        <v>0.29906906649146398</v>
      </c>
    </row>
    <row r="916" spans="1:4" x14ac:dyDescent="0.25">
      <c r="A916">
        <v>683.51499999999999</v>
      </c>
      <c r="B916">
        <v>0.29522719059278701</v>
      </c>
      <c r="C916">
        <v>0.29372606332604501</v>
      </c>
      <c r="D916">
        <v>0.29658418851090401</v>
      </c>
    </row>
    <row r="917" spans="1:4" x14ac:dyDescent="0.25">
      <c r="A917">
        <v>683.71100000000001</v>
      </c>
      <c r="B917">
        <v>0.25014986909721898</v>
      </c>
      <c r="C917">
        <v>0.29244636750331199</v>
      </c>
      <c r="D917">
        <v>0.28098122704066902</v>
      </c>
    </row>
    <row r="918" spans="1:4" x14ac:dyDescent="0.25">
      <c r="A918">
        <v>683.90599999999995</v>
      </c>
      <c r="B918">
        <v>0.27763740069823301</v>
      </c>
      <c r="C918">
        <v>0.27326166593183399</v>
      </c>
      <c r="D918">
        <v>0.33670610985203597</v>
      </c>
    </row>
    <row r="919" spans="1:4" x14ac:dyDescent="0.25">
      <c r="A919">
        <v>684.101</v>
      </c>
      <c r="B919">
        <v>0.26372094723020101</v>
      </c>
      <c r="C919">
        <v>0.290776643340247</v>
      </c>
      <c r="D919">
        <v>0.27160242900109799</v>
      </c>
    </row>
    <row r="920" spans="1:4" x14ac:dyDescent="0.25">
      <c r="A920">
        <v>684.29600000000005</v>
      </c>
      <c r="B920">
        <v>0.24525371393739401</v>
      </c>
      <c r="C920">
        <v>0.265497163860546</v>
      </c>
      <c r="D920">
        <v>0.31582268471585001</v>
      </c>
    </row>
    <row r="921" spans="1:4" x14ac:dyDescent="0.25">
      <c r="A921">
        <v>684.49099999999999</v>
      </c>
      <c r="B921">
        <v>0.25227995491285898</v>
      </c>
      <c r="C921">
        <v>0.26598391024081602</v>
      </c>
      <c r="D921">
        <v>0.29916535150688001</v>
      </c>
    </row>
    <row r="922" spans="1:4" x14ac:dyDescent="0.25">
      <c r="A922">
        <v>684.68600000000004</v>
      </c>
      <c r="B922">
        <v>0.248690473608842</v>
      </c>
      <c r="C922">
        <v>0.25884846361522201</v>
      </c>
      <c r="D922">
        <v>0.33017568409994302</v>
      </c>
    </row>
    <row r="923" spans="1:4" x14ac:dyDescent="0.25">
      <c r="A923">
        <v>684.88099999999997</v>
      </c>
      <c r="B923">
        <v>0.28003365628354598</v>
      </c>
      <c r="C923">
        <v>0.28880945019918602</v>
      </c>
      <c r="D923">
        <v>0.27125959206320499</v>
      </c>
    </row>
    <row r="924" spans="1:4" x14ac:dyDescent="0.25">
      <c r="A924">
        <v>685.07600000000002</v>
      </c>
      <c r="B924">
        <v>0.27706833656452201</v>
      </c>
      <c r="C924">
        <v>0.26619529688242599</v>
      </c>
      <c r="D924">
        <v>0.318938841061019</v>
      </c>
    </row>
    <row r="925" spans="1:4" x14ac:dyDescent="0.25">
      <c r="A925">
        <v>685.27200000000005</v>
      </c>
      <c r="B925">
        <v>0.26415219981752203</v>
      </c>
      <c r="C925">
        <v>0.28836842072499003</v>
      </c>
      <c r="D925">
        <v>0.323459138527048</v>
      </c>
    </row>
    <row r="926" spans="1:4" x14ac:dyDescent="0.25">
      <c r="A926">
        <v>685.46699999999998</v>
      </c>
      <c r="B926">
        <v>0.240396435520252</v>
      </c>
      <c r="C926">
        <v>0.28752123047094902</v>
      </c>
      <c r="D926">
        <v>0.32373917246723999</v>
      </c>
    </row>
    <row r="927" spans="1:4" x14ac:dyDescent="0.25">
      <c r="A927">
        <v>685.66200000000003</v>
      </c>
      <c r="B927">
        <v>0.22730132047502399</v>
      </c>
      <c r="C927">
        <v>0.26887277694374601</v>
      </c>
      <c r="D927">
        <v>0.31415773383861301</v>
      </c>
    </row>
    <row r="928" spans="1:4" x14ac:dyDescent="0.25">
      <c r="A928">
        <v>685.85699999999997</v>
      </c>
      <c r="B928">
        <v>0.23690033043911499</v>
      </c>
      <c r="C928">
        <v>0.24519062164851299</v>
      </c>
      <c r="D928">
        <v>0.34451984951280801</v>
      </c>
    </row>
    <row r="929" spans="1:4" x14ac:dyDescent="0.25">
      <c r="A929">
        <v>686.05200000000002</v>
      </c>
      <c r="B929">
        <v>0.23811313583778401</v>
      </c>
      <c r="C929">
        <v>0.28430920692761902</v>
      </c>
      <c r="D929">
        <v>0.29661146328888999</v>
      </c>
    </row>
    <row r="930" spans="1:4" x14ac:dyDescent="0.25">
      <c r="A930">
        <v>686.24699999999996</v>
      </c>
      <c r="B930">
        <v>0.21995419363016699</v>
      </c>
      <c r="C930">
        <v>0.259282441204231</v>
      </c>
      <c r="D930">
        <v>0.31678264848132398</v>
      </c>
    </row>
    <row r="931" spans="1:4" x14ac:dyDescent="0.25">
      <c r="A931">
        <v>686.44200000000001</v>
      </c>
      <c r="B931">
        <v>0.219815229273679</v>
      </c>
      <c r="C931">
        <v>0.27316929593879802</v>
      </c>
      <c r="D931">
        <v>0.29713816701017498</v>
      </c>
    </row>
    <row r="932" spans="1:4" x14ac:dyDescent="0.25">
      <c r="A932">
        <v>686.63699999999994</v>
      </c>
      <c r="B932">
        <v>0.25565484049561199</v>
      </c>
      <c r="C932">
        <v>0.28278894373572</v>
      </c>
      <c r="D932">
        <v>0.296019124681069</v>
      </c>
    </row>
    <row r="933" spans="1:4" x14ac:dyDescent="0.25">
      <c r="A933">
        <v>686.83199999999999</v>
      </c>
      <c r="B933">
        <v>0.25740675171091398</v>
      </c>
      <c r="C933">
        <v>0.26067225678846501</v>
      </c>
      <c r="D933">
        <v>0.29129630890208702</v>
      </c>
    </row>
    <row r="934" spans="1:4" x14ac:dyDescent="0.25">
      <c r="A934">
        <v>687.02599999999995</v>
      </c>
      <c r="B934">
        <v>0.24766480500280599</v>
      </c>
      <c r="C934">
        <v>0.25706887228903302</v>
      </c>
      <c r="D934">
        <v>0.332167342938884</v>
      </c>
    </row>
    <row r="935" spans="1:4" x14ac:dyDescent="0.25">
      <c r="A935">
        <v>687.221</v>
      </c>
      <c r="B935">
        <v>0.243886485457142</v>
      </c>
      <c r="C935">
        <v>0.29058019055599699</v>
      </c>
      <c r="D935">
        <v>0.31483745791988199</v>
      </c>
    </row>
    <row r="936" spans="1:4" x14ac:dyDescent="0.25">
      <c r="A936">
        <v>687.41600000000005</v>
      </c>
      <c r="B936">
        <v>0.31214389805703202</v>
      </c>
      <c r="C936">
        <v>0.27710432649740102</v>
      </c>
      <c r="D936">
        <v>0.321685448131242</v>
      </c>
    </row>
    <row r="937" spans="1:4" x14ac:dyDescent="0.25">
      <c r="A937">
        <v>687.61099999999999</v>
      </c>
      <c r="B937">
        <v>0.25051518470471001</v>
      </c>
      <c r="C937">
        <v>0.280840389796363</v>
      </c>
      <c r="D937">
        <v>0.28225089224798899</v>
      </c>
    </row>
    <row r="938" spans="1:4" x14ac:dyDescent="0.25">
      <c r="A938">
        <v>687.80600000000004</v>
      </c>
      <c r="B938">
        <v>0.256708844605813</v>
      </c>
      <c r="C938">
        <v>0.28895411397466397</v>
      </c>
      <c r="D938">
        <v>0.32418006257464599</v>
      </c>
    </row>
    <row r="939" spans="1:4" x14ac:dyDescent="0.25">
      <c r="A939">
        <v>688.00099999999998</v>
      </c>
      <c r="B939">
        <v>0.28027552897531199</v>
      </c>
      <c r="C939">
        <v>0.268468864395288</v>
      </c>
      <c r="D939">
        <v>0.27135951133502301</v>
      </c>
    </row>
    <row r="940" spans="1:4" x14ac:dyDescent="0.25">
      <c r="A940">
        <v>688.19600000000003</v>
      </c>
      <c r="B940">
        <v>0.24999323212433</v>
      </c>
      <c r="C940">
        <v>0.27417490813779899</v>
      </c>
      <c r="D940">
        <v>0.31598431645847402</v>
      </c>
    </row>
    <row r="941" spans="1:4" x14ac:dyDescent="0.25">
      <c r="A941">
        <v>688.39099999999996</v>
      </c>
      <c r="B941">
        <v>0.23591617303475801</v>
      </c>
      <c r="C941">
        <v>0.28346641094588598</v>
      </c>
      <c r="D941">
        <v>0.27760273022855197</v>
      </c>
    </row>
    <row r="942" spans="1:4" x14ac:dyDescent="0.25">
      <c r="A942">
        <v>688.58500000000004</v>
      </c>
      <c r="B942">
        <v>0.24210917867739301</v>
      </c>
      <c r="C942">
        <v>0.25005671812320901</v>
      </c>
      <c r="D942">
        <v>0.28466547102686202</v>
      </c>
    </row>
    <row r="943" spans="1:4" x14ac:dyDescent="0.25">
      <c r="A943">
        <v>688.78</v>
      </c>
      <c r="B943">
        <v>0.234208242975006</v>
      </c>
      <c r="C943">
        <v>0.27840359702010298</v>
      </c>
      <c r="D943">
        <v>0.28436230154086101</v>
      </c>
    </row>
    <row r="944" spans="1:4" x14ac:dyDescent="0.25">
      <c r="A944">
        <v>688.97500000000002</v>
      </c>
      <c r="B944">
        <v>0.26441140767820798</v>
      </c>
      <c r="C944">
        <v>0.27822752580917798</v>
      </c>
      <c r="D944">
        <v>0.30843179590123598</v>
      </c>
    </row>
    <row r="945" spans="1:4" x14ac:dyDescent="0.25">
      <c r="A945">
        <v>689.17</v>
      </c>
      <c r="B945">
        <v>0.268698188145159</v>
      </c>
      <c r="C945">
        <v>0.25441612792561102</v>
      </c>
      <c r="D945">
        <v>0.28119994672784199</v>
      </c>
    </row>
    <row r="946" spans="1:4" x14ac:dyDescent="0.25">
      <c r="A946">
        <v>689.36500000000001</v>
      </c>
      <c r="B946">
        <v>0.26422125442412198</v>
      </c>
      <c r="C946">
        <v>0.26403810043915099</v>
      </c>
      <c r="D946">
        <v>0.30378198457281902</v>
      </c>
    </row>
    <row r="947" spans="1:4" x14ac:dyDescent="0.25">
      <c r="A947">
        <v>689.55899999999997</v>
      </c>
      <c r="B947">
        <v>0.27355697839184601</v>
      </c>
      <c r="C947">
        <v>0.25649045999422898</v>
      </c>
      <c r="D947">
        <v>0.30514802679993103</v>
      </c>
    </row>
    <row r="948" spans="1:4" x14ac:dyDescent="0.25">
      <c r="A948">
        <v>689.75400000000002</v>
      </c>
      <c r="B948">
        <v>0.28310935718855801</v>
      </c>
      <c r="C948">
        <v>0.28145178706707302</v>
      </c>
      <c r="D948">
        <v>0.31406388731967499</v>
      </c>
    </row>
    <row r="949" spans="1:4" x14ac:dyDescent="0.25">
      <c r="A949">
        <v>689.94899999999996</v>
      </c>
      <c r="B949">
        <v>0.24825081736584501</v>
      </c>
      <c r="C949">
        <v>0.28064404347623501</v>
      </c>
      <c r="D949">
        <v>0.30036250261758402</v>
      </c>
    </row>
    <row r="950" spans="1:4" x14ac:dyDescent="0.25">
      <c r="A950">
        <v>690.14300000000003</v>
      </c>
      <c r="B950">
        <v>0.23147744679858401</v>
      </c>
      <c r="C950">
        <v>0.28926921553242402</v>
      </c>
      <c r="D950">
        <v>0.34988636342871698</v>
      </c>
    </row>
    <row r="951" spans="1:4" x14ac:dyDescent="0.25">
      <c r="A951">
        <v>690.33799999999997</v>
      </c>
      <c r="B951">
        <v>0.233894417637771</v>
      </c>
      <c r="C951">
        <v>0.29180810904545001</v>
      </c>
      <c r="D951">
        <v>0.31624033167160498</v>
      </c>
    </row>
    <row r="952" spans="1:4" x14ac:dyDescent="0.25">
      <c r="A952">
        <v>690.53300000000002</v>
      </c>
      <c r="B952">
        <v>0.28863643384304499</v>
      </c>
      <c r="C952">
        <v>0.28482776106732499</v>
      </c>
      <c r="D952">
        <v>0.29991209634468502</v>
      </c>
    </row>
    <row r="953" spans="1:4" x14ac:dyDescent="0.25">
      <c r="A953">
        <v>690.72699999999998</v>
      </c>
      <c r="B953">
        <v>0.25031116082050198</v>
      </c>
      <c r="C953">
        <v>0.27814666130536497</v>
      </c>
      <c r="D953">
        <v>0.28292273226327203</v>
      </c>
    </row>
    <row r="954" spans="1:4" x14ac:dyDescent="0.25">
      <c r="A954">
        <v>690.92200000000003</v>
      </c>
      <c r="B954">
        <v>0.24674498122084201</v>
      </c>
      <c r="C954">
        <v>0.277847201251753</v>
      </c>
      <c r="D954">
        <v>0.31067218055520801</v>
      </c>
    </row>
    <row r="955" spans="1:4" x14ac:dyDescent="0.25">
      <c r="A955">
        <v>691.11699999999996</v>
      </c>
      <c r="B955">
        <v>0.22527458952092799</v>
      </c>
      <c r="C955">
        <v>0.28422660624215801</v>
      </c>
      <c r="D955">
        <v>0.30367363100589301</v>
      </c>
    </row>
    <row r="956" spans="1:4" x14ac:dyDescent="0.25">
      <c r="A956">
        <v>691.31100000000004</v>
      </c>
      <c r="B956">
        <v>0.24376725564260099</v>
      </c>
      <c r="C956">
        <v>0.28100120578459697</v>
      </c>
      <c r="D956">
        <v>0.27599693124621499</v>
      </c>
    </row>
    <row r="957" spans="1:4" x14ac:dyDescent="0.25">
      <c r="A957">
        <v>691.50599999999997</v>
      </c>
      <c r="B957">
        <v>0.25417136926559503</v>
      </c>
      <c r="C957">
        <v>0.25953300119733402</v>
      </c>
      <c r="D957">
        <v>0.29030147181444799</v>
      </c>
    </row>
    <row r="958" spans="1:4" x14ac:dyDescent="0.25">
      <c r="A958">
        <v>691.7</v>
      </c>
      <c r="B958">
        <v>0.25499910620187599</v>
      </c>
      <c r="C958">
        <v>0.27410494492994197</v>
      </c>
      <c r="D958">
        <v>0.33819770184221698</v>
      </c>
    </row>
    <row r="959" spans="1:4" x14ac:dyDescent="0.25">
      <c r="A959">
        <v>691.89499999999998</v>
      </c>
      <c r="B959">
        <v>0.27357371796396701</v>
      </c>
      <c r="C959">
        <v>0.28709907307436999</v>
      </c>
      <c r="D959">
        <v>0.29081975999174697</v>
      </c>
    </row>
    <row r="960" spans="1:4" x14ac:dyDescent="0.25">
      <c r="A960">
        <v>692.09</v>
      </c>
      <c r="B960">
        <v>0.26083074707505999</v>
      </c>
      <c r="C960">
        <v>0.27636763322908697</v>
      </c>
      <c r="D960">
        <v>0.29030230748183</v>
      </c>
    </row>
    <row r="961" spans="1:4" x14ac:dyDescent="0.25">
      <c r="A961">
        <v>692.28399999999999</v>
      </c>
      <c r="B961">
        <v>0.25372682574460598</v>
      </c>
      <c r="C961">
        <v>0.26056947249395501</v>
      </c>
      <c r="D961">
        <v>0.34996818592705697</v>
      </c>
    </row>
    <row r="962" spans="1:4" x14ac:dyDescent="0.25">
      <c r="A962">
        <v>692.47900000000004</v>
      </c>
      <c r="B962">
        <v>0.27418288016298897</v>
      </c>
      <c r="C962">
        <v>0.27601977754901202</v>
      </c>
      <c r="D962">
        <v>0.297701749050719</v>
      </c>
    </row>
    <row r="963" spans="1:4" x14ac:dyDescent="0.25">
      <c r="A963">
        <v>692.673</v>
      </c>
      <c r="B963">
        <v>0.238600017630855</v>
      </c>
      <c r="C963">
        <v>0.28979697256602499</v>
      </c>
      <c r="D963">
        <v>0.28651393010287102</v>
      </c>
    </row>
    <row r="964" spans="1:4" x14ac:dyDescent="0.25">
      <c r="A964">
        <v>692.86800000000005</v>
      </c>
      <c r="B964">
        <v>0.26971800320598299</v>
      </c>
      <c r="C964">
        <v>0.28659787429681899</v>
      </c>
      <c r="D964">
        <v>0.30127162790746498</v>
      </c>
    </row>
    <row r="965" spans="1:4" x14ac:dyDescent="0.25">
      <c r="A965">
        <v>693.06200000000001</v>
      </c>
      <c r="B965">
        <v>0.24457691569960699</v>
      </c>
      <c r="C965">
        <v>0.293409361793107</v>
      </c>
      <c r="D965">
        <v>0.30507544110054102</v>
      </c>
    </row>
    <row r="966" spans="1:4" x14ac:dyDescent="0.25">
      <c r="A966">
        <v>693.25599999999997</v>
      </c>
      <c r="B966">
        <v>0.24331102061260301</v>
      </c>
      <c r="C966">
        <v>0.25218529643137999</v>
      </c>
      <c r="D966">
        <v>0.299718772350348</v>
      </c>
    </row>
    <row r="967" spans="1:4" x14ac:dyDescent="0.25">
      <c r="A967">
        <v>693.45100000000002</v>
      </c>
      <c r="B967">
        <v>0.265465352545661</v>
      </c>
      <c r="C967">
        <v>0.25690396265891202</v>
      </c>
      <c r="D967">
        <v>0.28777211594065799</v>
      </c>
    </row>
    <row r="968" spans="1:4" x14ac:dyDescent="0.25">
      <c r="A968">
        <v>693.64499999999998</v>
      </c>
      <c r="B968">
        <v>0.27736375343405301</v>
      </c>
      <c r="C968">
        <v>0.26266068793268799</v>
      </c>
      <c r="D968">
        <v>0.296835037068998</v>
      </c>
    </row>
    <row r="969" spans="1:4" x14ac:dyDescent="0.25">
      <c r="A969">
        <v>693.84</v>
      </c>
      <c r="B969">
        <v>0.243928773538514</v>
      </c>
      <c r="C969">
        <v>0.241823537268402</v>
      </c>
      <c r="D969">
        <v>0.32019605670727602</v>
      </c>
    </row>
    <row r="970" spans="1:4" x14ac:dyDescent="0.25">
      <c r="A970">
        <v>694.03399999999999</v>
      </c>
      <c r="B970">
        <v>0.23125951386226501</v>
      </c>
      <c r="C970">
        <v>0.269791306331781</v>
      </c>
      <c r="D970">
        <v>0.31873286654630201</v>
      </c>
    </row>
    <row r="971" spans="1:4" x14ac:dyDescent="0.25">
      <c r="A971">
        <v>694.22900000000004</v>
      </c>
      <c r="B971">
        <v>0.227798564977405</v>
      </c>
      <c r="C971">
        <v>0.27161047466903598</v>
      </c>
      <c r="D971">
        <v>0.29314324428629102</v>
      </c>
    </row>
    <row r="972" spans="1:4" x14ac:dyDescent="0.25">
      <c r="A972">
        <v>694.423</v>
      </c>
      <c r="B972">
        <v>0.30321683152892498</v>
      </c>
      <c r="C972">
        <v>0.26693786292383997</v>
      </c>
      <c r="D972">
        <v>0.30407162143856797</v>
      </c>
    </row>
    <row r="973" spans="1:4" x14ac:dyDescent="0.25">
      <c r="A973">
        <v>694.61699999999996</v>
      </c>
      <c r="B973">
        <v>0.25980403711004801</v>
      </c>
      <c r="C973">
        <v>0.25738145649236499</v>
      </c>
      <c r="D973">
        <v>0.30708930490882402</v>
      </c>
    </row>
    <row r="974" spans="1:4" x14ac:dyDescent="0.25">
      <c r="A974">
        <v>694.81200000000001</v>
      </c>
      <c r="B974">
        <v>0.27928161088787801</v>
      </c>
      <c r="C974">
        <v>0.268023202058221</v>
      </c>
      <c r="D974">
        <v>0.288340858025318</v>
      </c>
    </row>
    <row r="975" spans="1:4" x14ac:dyDescent="0.25">
      <c r="A975">
        <v>695.00599999999997</v>
      </c>
      <c r="B975">
        <v>0.25296365175650698</v>
      </c>
      <c r="C975">
        <v>0.29768607292584198</v>
      </c>
      <c r="D975">
        <v>0.31125295214339299</v>
      </c>
    </row>
    <row r="976" spans="1:4" x14ac:dyDescent="0.25">
      <c r="A976">
        <v>695.2</v>
      </c>
      <c r="B976">
        <v>0.233673013818542</v>
      </c>
      <c r="C976">
        <v>0.25657812779864198</v>
      </c>
      <c r="D976">
        <v>0.35462477821988903</v>
      </c>
    </row>
    <row r="977" spans="1:4" x14ac:dyDescent="0.25">
      <c r="A977">
        <v>695.39499999999998</v>
      </c>
      <c r="B977">
        <v>0.23888983974150099</v>
      </c>
      <c r="C977">
        <v>0.287333133421246</v>
      </c>
      <c r="D977">
        <v>0.31303567805577698</v>
      </c>
    </row>
    <row r="978" spans="1:4" x14ac:dyDescent="0.25">
      <c r="A978">
        <v>695.58900000000006</v>
      </c>
      <c r="B978">
        <v>0.27766457036008402</v>
      </c>
      <c r="C978">
        <v>0.27650004796898398</v>
      </c>
      <c r="D978">
        <v>0.30461463494508401</v>
      </c>
    </row>
    <row r="979" spans="1:4" x14ac:dyDescent="0.25">
      <c r="A979">
        <v>695.78300000000002</v>
      </c>
      <c r="B979">
        <v>0.221673811122752</v>
      </c>
      <c r="C979">
        <v>0.269566705986237</v>
      </c>
      <c r="D979">
        <v>0.28833553361736602</v>
      </c>
    </row>
    <row r="980" spans="1:4" x14ac:dyDescent="0.25">
      <c r="A980">
        <v>695.97699999999998</v>
      </c>
      <c r="B980">
        <v>0.243946544515113</v>
      </c>
      <c r="C980">
        <v>0.270722053244006</v>
      </c>
      <c r="D980">
        <v>0.276426303770893</v>
      </c>
    </row>
    <row r="981" spans="1:4" x14ac:dyDescent="0.25">
      <c r="A981">
        <v>696.17200000000003</v>
      </c>
      <c r="B981">
        <v>0.243672954221272</v>
      </c>
      <c r="C981">
        <v>0.28599290162701502</v>
      </c>
      <c r="D981">
        <v>0.30669163866149701</v>
      </c>
    </row>
    <row r="982" spans="1:4" x14ac:dyDescent="0.25">
      <c r="A982">
        <v>696.36599999999999</v>
      </c>
      <c r="B982">
        <v>0.22953779575171401</v>
      </c>
      <c r="C982">
        <v>0.25925806765519499</v>
      </c>
      <c r="D982">
        <v>0.29355968656923298</v>
      </c>
    </row>
    <row r="983" spans="1:4" x14ac:dyDescent="0.25">
      <c r="A983">
        <v>696.56</v>
      </c>
      <c r="B983">
        <v>0.27827931566547398</v>
      </c>
      <c r="C983">
        <v>0.248180562307137</v>
      </c>
      <c r="D983">
        <v>0.27807726664127302</v>
      </c>
    </row>
    <row r="984" spans="1:4" x14ac:dyDescent="0.25">
      <c r="A984">
        <v>696.75400000000002</v>
      </c>
      <c r="B984">
        <v>0.27629391969131001</v>
      </c>
      <c r="C984">
        <v>0.24356216524411101</v>
      </c>
      <c r="D984">
        <v>0.28697787859732699</v>
      </c>
    </row>
    <row r="985" spans="1:4" x14ac:dyDescent="0.25">
      <c r="A985">
        <v>696.94799999999998</v>
      </c>
      <c r="B985">
        <v>0.25447874403632798</v>
      </c>
      <c r="C985">
        <v>0.28862269775244498</v>
      </c>
      <c r="D985">
        <v>0.297438057796446</v>
      </c>
    </row>
    <row r="986" spans="1:4" x14ac:dyDescent="0.25">
      <c r="A986">
        <v>697.14200000000005</v>
      </c>
      <c r="B986">
        <v>0.25381524011309398</v>
      </c>
      <c r="C986">
        <v>0.28042062613920399</v>
      </c>
      <c r="D986">
        <v>0.29377491313051601</v>
      </c>
    </row>
    <row r="987" spans="1:4" x14ac:dyDescent="0.25">
      <c r="A987">
        <v>697.33699999999999</v>
      </c>
      <c r="B987">
        <v>0.274173284297896</v>
      </c>
      <c r="C987">
        <v>0.27671366396239999</v>
      </c>
      <c r="D987">
        <v>0.32071362021470701</v>
      </c>
    </row>
    <row r="988" spans="1:4" x14ac:dyDescent="0.25">
      <c r="A988">
        <v>697.53099999999995</v>
      </c>
      <c r="B988">
        <v>0.25042637431779602</v>
      </c>
      <c r="C988">
        <v>0.276843293949666</v>
      </c>
      <c r="D988">
        <v>0.315495144760704</v>
      </c>
    </row>
    <row r="989" spans="1:4" x14ac:dyDescent="0.25">
      <c r="A989">
        <v>697.72500000000002</v>
      </c>
      <c r="B989">
        <v>0.27493010295438502</v>
      </c>
      <c r="C989">
        <v>0.26394818585296598</v>
      </c>
      <c r="D989">
        <v>0.30409192029736898</v>
      </c>
    </row>
    <row r="990" spans="1:4" x14ac:dyDescent="0.25">
      <c r="A990">
        <v>697.91899999999998</v>
      </c>
      <c r="B990">
        <v>0.26178168616817399</v>
      </c>
      <c r="C990">
        <v>0.28950129686003301</v>
      </c>
      <c r="D990">
        <v>0.28570207074479198</v>
      </c>
    </row>
    <row r="991" spans="1:4" x14ac:dyDescent="0.25">
      <c r="A991">
        <v>698.11300000000006</v>
      </c>
      <c r="B991">
        <v>0.26431628903717203</v>
      </c>
      <c r="C991">
        <v>0.27915096706848702</v>
      </c>
      <c r="D991">
        <v>0.29905832248960901</v>
      </c>
    </row>
    <row r="992" spans="1:4" x14ac:dyDescent="0.25">
      <c r="A992">
        <v>698.30700000000002</v>
      </c>
      <c r="B992">
        <v>0.23875736387528901</v>
      </c>
      <c r="C992">
        <v>0.27837122370101403</v>
      </c>
      <c r="D992">
        <v>0.30765817876546597</v>
      </c>
    </row>
    <row r="993" spans="1:4" x14ac:dyDescent="0.25">
      <c r="A993">
        <v>698.50099999999998</v>
      </c>
      <c r="B993">
        <v>0.25893482638328802</v>
      </c>
      <c r="C993">
        <v>0.29269921439359697</v>
      </c>
      <c r="D993">
        <v>0.31621067378898998</v>
      </c>
    </row>
    <row r="994" spans="1:4" x14ac:dyDescent="0.25">
      <c r="A994">
        <v>698.69500000000005</v>
      </c>
      <c r="B994">
        <v>0.25180828386531601</v>
      </c>
      <c r="C994">
        <v>0.27332125515976302</v>
      </c>
      <c r="D994">
        <v>0.29921981870712799</v>
      </c>
    </row>
    <row r="995" spans="1:4" x14ac:dyDescent="0.25">
      <c r="A995">
        <v>698.88900000000001</v>
      </c>
      <c r="B995">
        <v>0.25851269114258602</v>
      </c>
      <c r="C995">
        <v>0.29401024593615999</v>
      </c>
      <c r="D995">
        <v>0.29658281643137702</v>
      </c>
    </row>
    <row r="996" spans="1:4" x14ac:dyDescent="0.25">
      <c r="A996">
        <v>699.08299999999997</v>
      </c>
      <c r="B996">
        <v>0.27254952827748802</v>
      </c>
      <c r="C996">
        <v>0.28528415794517498</v>
      </c>
      <c r="D996">
        <v>0.321567574588636</v>
      </c>
    </row>
    <row r="997" spans="1:4" x14ac:dyDescent="0.25">
      <c r="A997">
        <v>699.27700000000004</v>
      </c>
      <c r="B997">
        <v>0.283692260771644</v>
      </c>
      <c r="C997">
        <v>0.26461382575051601</v>
      </c>
      <c r="D997">
        <v>0.29388680571401599</v>
      </c>
    </row>
    <row r="998" spans="1:4" x14ac:dyDescent="0.25">
      <c r="A998">
        <v>699.471</v>
      </c>
      <c r="B998">
        <v>0.22515145623078101</v>
      </c>
      <c r="C998">
        <v>0.26105666612321898</v>
      </c>
      <c r="D998">
        <v>0.28636338234423597</v>
      </c>
    </row>
    <row r="999" spans="1:4" x14ac:dyDescent="0.25">
      <c r="A999">
        <v>699.66499999999996</v>
      </c>
      <c r="B999">
        <v>0.238237651277312</v>
      </c>
      <c r="C999">
        <v>0.27187747031703702</v>
      </c>
      <c r="D999">
        <v>0.265310894764621</v>
      </c>
    </row>
    <row r="1000" spans="1:4" x14ac:dyDescent="0.25">
      <c r="A1000">
        <v>699.85900000000004</v>
      </c>
      <c r="B1000">
        <v>0.27962686695882299</v>
      </c>
      <c r="C1000">
        <v>0.25458409084239197</v>
      </c>
      <c r="D1000">
        <v>0.33930540743267501</v>
      </c>
    </row>
    <row r="1001" spans="1:4" x14ac:dyDescent="0.25">
      <c r="A1001">
        <v>700.053</v>
      </c>
      <c r="B1001">
        <v>0.25250652876669299</v>
      </c>
      <c r="C1001">
        <v>0.26673356798386899</v>
      </c>
      <c r="D1001">
        <v>0.30846386397446102</v>
      </c>
    </row>
    <row r="1002" spans="1:4" x14ac:dyDescent="0.25">
      <c r="A1002">
        <v>700.24699999999996</v>
      </c>
      <c r="B1002">
        <v>0.268268133064342</v>
      </c>
      <c r="C1002">
        <v>0.29682813958255799</v>
      </c>
      <c r="D1002">
        <v>0.23036002064331701</v>
      </c>
    </row>
    <row r="1003" spans="1:4" x14ac:dyDescent="0.25">
      <c r="A1003">
        <v>700.44100000000003</v>
      </c>
      <c r="B1003">
        <v>0.25006967822854598</v>
      </c>
      <c r="C1003">
        <v>0.26393626971229101</v>
      </c>
      <c r="D1003">
        <v>0.330589950396037</v>
      </c>
    </row>
    <row r="1004" spans="1:4" x14ac:dyDescent="0.25">
      <c r="A1004">
        <v>700.63499999999999</v>
      </c>
      <c r="B1004">
        <v>0.23631704476555199</v>
      </c>
      <c r="C1004">
        <v>0.285591400103125</v>
      </c>
      <c r="D1004">
        <v>0.30102254894074099</v>
      </c>
    </row>
    <row r="1005" spans="1:4" x14ac:dyDescent="0.25">
      <c r="A1005">
        <v>700.82899999999995</v>
      </c>
      <c r="B1005">
        <v>0.22715116125389001</v>
      </c>
      <c r="C1005">
        <v>0.28066152839258501</v>
      </c>
      <c r="D1005">
        <v>0.303493355252416</v>
      </c>
    </row>
    <row r="1006" spans="1:4" x14ac:dyDescent="0.25">
      <c r="A1006">
        <v>701.02300000000002</v>
      </c>
      <c r="B1006">
        <v>0.245535512288202</v>
      </c>
      <c r="C1006">
        <v>0.26114288320792201</v>
      </c>
      <c r="D1006">
        <v>0.24586426438961201</v>
      </c>
    </row>
    <row r="1007" spans="1:4" x14ac:dyDescent="0.25">
      <c r="A1007">
        <v>701.21600000000001</v>
      </c>
      <c r="B1007">
        <v>0.238214516115764</v>
      </c>
      <c r="C1007">
        <v>0.27764154055853302</v>
      </c>
      <c r="D1007">
        <v>0.30079465718037701</v>
      </c>
    </row>
    <row r="1008" spans="1:4" x14ac:dyDescent="0.25">
      <c r="A1008">
        <v>701.41</v>
      </c>
      <c r="B1008">
        <v>0.27374970265392701</v>
      </c>
      <c r="C1008">
        <v>0.25785061597867598</v>
      </c>
      <c r="D1008">
        <v>0.28390451147707102</v>
      </c>
    </row>
    <row r="1009" spans="1:4" x14ac:dyDescent="0.25">
      <c r="A1009">
        <v>701.60400000000004</v>
      </c>
      <c r="B1009">
        <v>0.299413882952203</v>
      </c>
      <c r="C1009">
        <v>0.26799266053979798</v>
      </c>
      <c r="D1009">
        <v>0.30811583504821699</v>
      </c>
    </row>
    <row r="1010" spans="1:4" x14ac:dyDescent="0.25">
      <c r="A1010">
        <v>701.798</v>
      </c>
      <c r="B1010">
        <v>0.25292946631288099</v>
      </c>
      <c r="C1010">
        <v>0.25926929573622798</v>
      </c>
      <c r="D1010">
        <v>0.292656892543804</v>
      </c>
    </row>
    <row r="1011" spans="1:4" x14ac:dyDescent="0.25">
      <c r="A1011">
        <v>701.99199999999996</v>
      </c>
      <c r="B1011">
        <v>0.23337545360975201</v>
      </c>
      <c r="C1011">
        <v>0.26447969515053699</v>
      </c>
      <c r="D1011">
        <v>0.299892039477965</v>
      </c>
    </row>
    <row r="1012" spans="1:4" x14ac:dyDescent="0.25">
      <c r="A1012">
        <v>702.18499999999995</v>
      </c>
      <c r="B1012">
        <v>0.26743599760529502</v>
      </c>
      <c r="C1012">
        <v>0.25576544022402697</v>
      </c>
      <c r="D1012">
        <v>0.297183688398373</v>
      </c>
    </row>
    <row r="1013" spans="1:4" x14ac:dyDescent="0.25">
      <c r="A1013">
        <v>702.37900000000002</v>
      </c>
      <c r="B1013">
        <v>0.28164173928101799</v>
      </c>
      <c r="C1013">
        <v>0.23977231706265001</v>
      </c>
      <c r="D1013">
        <v>0.327320027426725</v>
      </c>
    </row>
    <row r="1014" spans="1:4" x14ac:dyDescent="0.25">
      <c r="A1014">
        <v>702.57299999999998</v>
      </c>
      <c r="B1014">
        <v>0.25689114620359899</v>
      </c>
      <c r="C1014">
        <v>0.27415415641019503</v>
      </c>
      <c r="D1014">
        <v>0.27409704161773701</v>
      </c>
    </row>
    <row r="1015" spans="1:4" x14ac:dyDescent="0.25">
      <c r="A1015">
        <v>702.76700000000005</v>
      </c>
      <c r="B1015">
        <v>0.22429364376074601</v>
      </c>
      <c r="C1015">
        <v>0.28041156710813298</v>
      </c>
      <c r="D1015">
        <v>0.316870434428077</v>
      </c>
    </row>
    <row r="1016" spans="1:4" x14ac:dyDescent="0.25">
      <c r="A1016">
        <v>702.96</v>
      </c>
      <c r="B1016">
        <v>0.24168854594936301</v>
      </c>
      <c r="C1016">
        <v>0.26882918572491399</v>
      </c>
      <c r="D1016">
        <v>0.26716350462030902</v>
      </c>
    </row>
    <row r="1017" spans="1:4" x14ac:dyDescent="0.25">
      <c r="A1017">
        <v>703.154</v>
      </c>
      <c r="B1017">
        <v>0.25935069272493899</v>
      </c>
      <c r="C1017">
        <v>0.25742078831634702</v>
      </c>
      <c r="D1017">
        <v>0.30371096215061599</v>
      </c>
    </row>
    <row r="1018" spans="1:4" x14ac:dyDescent="0.25">
      <c r="A1018">
        <v>703.34799999999996</v>
      </c>
      <c r="B1018">
        <v>0.29672821203008598</v>
      </c>
      <c r="C1018">
        <v>0.27871919078592899</v>
      </c>
      <c r="D1018">
        <v>0.31185643541693198</v>
      </c>
    </row>
    <row r="1019" spans="1:4" x14ac:dyDescent="0.25">
      <c r="A1019">
        <v>703.54100000000005</v>
      </c>
      <c r="B1019">
        <v>0.24358408591498601</v>
      </c>
      <c r="C1019">
        <v>0.22840554861988599</v>
      </c>
      <c r="D1019">
        <v>0.33934644419237497</v>
      </c>
    </row>
    <row r="1020" spans="1:4" x14ac:dyDescent="0.25">
      <c r="A1020">
        <v>703.73500000000001</v>
      </c>
      <c r="B1020">
        <v>0.24883219155806999</v>
      </c>
      <c r="C1020">
        <v>0.28690981225693601</v>
      </c>
      <c r="D1020">
        <v>0.31727199138173501</v>
      </c>
    </row>
    <row r="1021" spans="1:4" x14ac:dyDescent="0.25">
      <c r="A1021">
        <v>703.92899999999997</v>
      </c>
      <c r="B1021">
        <v>0.29908838346722499</v>
      </c>
      <c r="C1021">
        <v>0.26749155521035201</v>
      </c>
      <c r="D1021">
        <v>0.27988798403735898</v>
      </c>
    </row>
    <row r="1022" spans="1:4" x14ac:dyDescent="0.25">
      <c r="A1022">
        <v>704.12199999999996</v>
      </c>
      <c r="B1022">
        <v>0.21433734308037899</v>
      </c>
      <c r="C1022">
        <v>0.233522386150367</v>
      </c>
      <c r="D1022">
        <v>0.324911058748867</v>
      </c>
    </row>
    <row r="1023" spans="1:4" x14ac:dyDescent="0.25">
      <c r="A1023">
        <v>704.31600000000003</v>
      </c>
      <c r="B1023">
        <v>0.24519959616505299</v>
      </c>
      <c r="C1023">
        <v>0.25745607260131198</v>
      </c>
      <c r="D1023">
        <v>0.26521028793245399</v>
      </c>
    </row>
    <row r="1024" spans="1:4" x14ac:dyDescent="0.25">
      <c r="A1024">
        <v>704.50900000000001</v>
      </c>
      <c r="B1024">
        <v>0.27573195621128399</v>
      </c>
      <c r="C1024">
        <v>0.29402438991045599</v>
      </c>
      <c r="D1024">
        <v>0.31385469243351599</v>
      </c>
    </row>
    <row r="1025" spans="1:4" x14ac:dyDescent="0.25">
      <c r="A1025">
        <v>704.70299999999997</v>
      </c>
      <c r="B1025">
        <v>0.28036716613061402</v>
      </c>
      <c r="C1025">
        <v>0.27399898005833601</v>
      </c>
      <c r="D1025">
        <v>0.23469879300041499</v>
      </c>
    </row>
    <row r="1026" spans="1:4" x14ac:dyDescent="0.25">
      <c r="A1026">
        <v>704.89700000000005</v>
      </c>
      <c r="B1026">
        <v>0.23890482190307499</v>
      </c>
      <c r="C1026">
        <v>0.2497023795119</v>
      </c>
      <c r="D1026">
        <v>0.27480582644680202</v>
      </c>
    </row>
    <row r="1027" spans="1:4" x14ac:dyDescent="0.25">
      <c r="A1027">
        <v>705.09</v>
      </c>
      <c r="B1027">
        <v>0.26467881295253198</v>
      </c>
      <c r="C1027">
        <v>0.25467234619722401</v>
      </c>
      <c r="D1027">
        <v>0.30806686516239401</v>
      </c>
    </row>
    <row r="1028" spans="1:4" x14ac:dyDescent="0.25">
      <c r="A1028">
        <v>705.28399999999999</v>
      </c>
      <c r="B1028">
        <v>0.22714708983727799</v>
      </c>
      <c r="C1028">
        <v>0.26731016627015702</v>
      </c>
      <c r="D1028">
        <v>0.28772637628631997</v>
      </c>
    </row>
    <row r="1029" spans="1:4" x14ac:dyDescent="0.25">
      <c r="A1029">
        <v>705.47699999999998</v>
      </c>
      <c r="B1029">
        <v>0.25471275060509502</v>
      </c>
      <c r="C1029">
        <v>0.24821154058263001</v>
      </c>
      <c r="D1029">
        <v>0.28940805830014699</v>
      </c>
    </row>
    <row r="1030" spans="1:4" x14ac:dyDescent="0.25">
      <c r="A1030">
        <v>705.67100000000005</v>
      </c>
      <c r="B1030">
        <v>0.233535604216658</v>
      </c>
      <c r="C1030">
        <v>0.25740098768162201</v>
      </c>
      <c r="D1030">
        <v>0.30664377453914199</v>
      </c>
    </row>
    <row r="1031" spans="1:4" x14ac:dyDescent="0.25">
      <c r="A1031">
        <v>705.86400000000003</v>
      </c>
      <c r="B1031">
        <v>0.22426609235939601</v>
      </c>
      <c r="C1031">
        <v>0.27350712406586303</v>
      </c>
      <c r="D1031">
        <v>0.26984717904276401</v>
      </c>
    </row>
    <row r="1032" spans="1:4" x14ac:dyDescent="0.25">
      <c r="A1032">
        <v>706.05799999999999</v>
      </c>
      <c r="B1032">
        <v>0.25613733027511798</v>
      </c>
      <c r="C1032">
        <v>0.25501875860877699</v>
      </c>
      <c r="D1032">
        <v>0.275188326136452</v>
      </c>
    </row>
    <row r="1033" spans="1:4" x14ac:dyDescent="0.25">
      <c r="A1033">
        <v>706.25099999999998</v>
      </c>
      <c r="B1033">
        <v>0.266819059290683</v>
      </c>
      <c r="C1033">
        <v>0.26999739064981798</v>
      </c>
      <c r="D1033">
        <v>0.289620624885912</v>
      </c>
    </row>
    <row r="1034" spans="1:4" x14ac:dyDescent="0.25">
      <c r="A1034">
        <v>706.44500000000005</v>
      </c>
      <c r="B1034">
        <v>0.251199781630223</v>
      </c>
      <c r="C1034">
        <v>0.23927565951816401</v>
      </c>
      <c r="D1034">
        <v>0.30377219265229899</v>
      </c>
    </row>
    <row r="1035" spans="1:4" x14ac:dyDescent="0.25">
      <c r="A1035">
        <v>706.63800000000003</v>
      </c>
      <c r="B1035">
        <v>0.26387651290250103</v>
      </c>
      <c r="C1035">
        <v>0.24630527014211701</v>
      </c>
      <c r="D1035">
        <v>0.29361604137737601</v>
      </c>
    </row>
    <row r="1036" spans="1:4" x14ac:dyDescent="0.25">
      <c r="A1036">
        <v>706.83100000000002</v>
      </c>
      <c r="B1036">
        <v>0.242866431343957</v>
      </c>
      <c r="C1036">
        <v>0.27077862553524101</v>
      </c>
      <c r="D1036">
        <v>0.31415455575979001</v>
      </c>
    </row>
    <row r="1037" spans="1:4" x14ac:dyDescent="0.25">
      <c r="A1037">
        <v>707.02499999999998</v>
      </c>
      <c r="B1037">
        <v>0.25961409171871602</v>
      </c>
      <c r="C1037">
        <v>0.25504889009519299</v>
      </c>
      <c r="D1037">
        <v>0.26949698366361902</v>
      </c>
    </row>
    <row r="1038" spans="1:4" x14ac:dyDescent="0.25">
      <c r="A1038">
        <v>707.21799999999996</v>
      </c>
      <c r="B1038">
        <v>0.26645919538271701</v>
      </c>
      <c r="C1038">
        <v>0.27099925044502898</v>
      </c>
      <c r="D1038">
        <v>0.27951725444798903</v>
      </c>
    </row>
    <row r="1039" spans="1:4" x14ac:dyDescent="0.25">
      <c r="A1039">
        <v>707.41099999999994</v>
      </c>
      <c r="B1039">
        <v>0.22627257975155199</v>
      </c>
      <c r="C1039">
        <v>0.26789969095648702</v>
      </c>
      <c r="D1039">
        <v>0.32582590970471098</v>
      </c>
    </row>
    <row r="1040" spans="1:4" x14ac:dyDescent="0.25">
      <c r="A1040">
        <v>707.60500000000002</v>
      </c>
      <c r="B1040">
        <v>0.27337672115266898</v>
      </c>
      <c r="C1040">
        <v>0.26347252585808201</v>
      </c>
      <c r="D1040">
        <v>0.31720909313003698</v>
      </c>
    </row>
    <row r="1041" spans="1:4" x14ac:dyDescent="0.25">
      <c r="A1041">
        <v>707.798</v>
      </c>
      <c r="B1041">
        <v>0.25100066748331701</v>
      </c>
      <c r="C1041">
        <v>0.25677791648318399</v>
      </c>
      <c r="D1041">
        <v>0.299760903017883</v>
      </c>
    </row>
    <row r="1042" spans="1:4" x14ac:dyDescent="0.25">
      <c r="A1042">
        <v>707.99099999999999</v>
      </c>
      <c r="B1042">
        <v>0.24253857269943899</v>
      </c>
      <c r="C1042">
        <v>0.261493396746941</v>
      </c>
      <c r="D1042">
        <v>0.294840226384945</v>
      </c>
    </row>
    <row r="1043" spans="1:4" x14ac:dyDescent="0.25">
      <c r="A1043">
        <v>708.18499999999995</v>
      </c>
      <c r="B1043">
        <v>0.242508335198554</v>
      </c>
      <c r="C1043">
        <v>0.25828551023579099</v>
      </c>
      <c r="D1043">
        <v>0.29044272800040499</v>
      </c>
    </row>
    <row r="1044" spans="1:4" x14ac:dyDescent="0.25">
      <c r="A1044">
        <v>708.37800000000004</v>
      </c>
      <c r="B1044">
        <v>0.27329630161511598</v>
      </c>
      <c r="C1044">
        <v>0.28198320030719898</v>
      </c>
      <c r="D1044">
        <v>0.26759541558481797</v>
      </c>
    </row>
    <row r="1045" spans="1:4" x14ac:dyDescent="0.25">
      <c r="A1045">
        <v>708.57100000000003</v>
      </c>
      <c r="B1045">
        <v>0.27843956957126897</v>
      </c>
      <c r="C1045">
        <v>0.280183495991849</v>
      </c>
      <c r="D1045">
        <v>0.32315606002601899</v>
      </c>
    </row>
    <row r="1046" spans="1:4" x14ac:dyDescent="0.25">
      <c r="A1046">
        <v>708.76499999999999</v>
      </c>
      <c r="B1046">
        <v>0.26840157870394699</v>
      </c>
      <c r="C1046">
        <v>0.25703827606257101</v>
      </c>
      <c r="D1046">
        <v>0.33170765739257801</v>
      </c>
    </row>
    <row r="1047" spans="1:4" x14ac:dyDescent="0.25">
      <c r="A1047">
        <v>708.95799999999997</v>
      </c>
      <c r="B1047">
        <v>0.268644786176021</v>
      </c>
      <c r="C1047">
        <v>0.23945133417359901</v>
      </c>
      <c r="D1047">
        <v>0.24627985427146001</v>
      </c>
    </row>
    <row r="1048" spans="1:4" x14ac:dyDescent="0.25">
      <c r="A1048">
        <v>709.15099999999995</v>
      </c>
      <c r="B1048">
        <v>0.25598728550531302</v>
      </c>
      <c r="C1048">
        <v>0.26742831172104498</v>
      </c>
      <c r="D1048">
        <v>0.28507334288559699</v>
      </c>
    </row>
    <row r="1049" spans="1:4" x14ac:dyDescent="0.25">
      <c r="A1049">
        <v>709.34400000000005</v>
      </c>
      <c r="B1049">
        <v>0.26329002588519601</v>
      </c>
      <c r="C1049">
        <v>0.26624213407430197</v>
      </c>
      <c r="D1049">
        <v>0.31798223986160301</v>
      </c>
    </row>
    <row r="1050" spans="1:4" x14ac:dyDescent="0.25">
      <c r="A1050">
        <v>709.53700000000003</v>
      </c>
      <c r="B1050">
        <v>0.23182488816579899</v>
      </c>
      <c r="C1050">
        <v>0.27534275552152199</v>
      </c>
      <c r="D1050">
        <v>0.28057640808573098</v>
      </c>
    </row>
    <row r="1051" spans="1:4" x14ac:dyDescent="0.25">
      <c r="A1051">
        <v>709.73099999999999</v>
      </c>
      <c r="B1051">
        <v>0.238540290461495</v>
      </c>
      <c r="C1051">
        <v>0.248353518467929</v>
      </c>
      <c r="D1051">
        <v>0.31554710680694198</v>
      </c>
    </row>
    <row r="1052" spans="1:4" x14ac:dyDescent="0.25">
      <c r="A1052">
        <v>709.92399999999998</v>
      </c>
      <c r="B1052">
        <v>0.27406220109233898</v>
      </c>
      <c r="C1052">
        <v>0.25342325429796603</v>
      </c>
      <c r="D1052">
        <v>0.30188199855479397</v>
      </c>
    </row>
    <row r="1053" spans="1:4" x14ac:dyDescent="0.25">
      <c r="A1053">
        <v>710.11699999999996</v>
      </c>
      <c r="B1053">
        <v>0.23916593079329301</v>
      </c>
      <c r="C1053">
        <v>0.26674328523396601</v>
      </c>
      <c r="D1053">
        <v>0.272325668006206</v>
      </c>
    </row>
    <row r="1054" spans="1:4" x14ac:dyDescent="0.25">
      <c r="A1054">
        <v>710.31</v>
      </c>
      <c r="B1054">
        <v>0.296935941005946</v>
      </c>
      <c r="C1054">
        <v>0.26120354097213599</v>
      </c>
      <c r="D1054">
        <v>0.25676262316863002</v>
      </c>
    </row>
    <row r="1055" spans="1:4" x14ac:dyDescent="0.25">
      <c r="A1055">
        <v>710.50300000000004</v>
      </c>
      <c r="B1055">
        <v>0.26786782765689499</v>
      </c>
      <c r="C1055">
        <v>0.255571998321172</v>
      </c>
      <c r="D1055">
        <v>0.29249896349427701</v>
      </c>
    </row>
    <row r="1056" spans="1:4" x14ac:dyDescent="0.25">
      <c r="A1056">
        <v>710.69600000000003</v>
      </c>
      <c r="B1056">
        <v>0.253978862546821</v>
      </c>
      <c r="C1056">
        <v>0.26796922013979602</v>
      </c>
      <c r="D1056">
        <v>0.25038600769729302</v>
      </c>
    </row>
    <row r="1057" spans="1:4" x14ac:dyDescent="0.25">
      <c r="A1057">
        <v>710.88900000000001</v>
      </c>
      <c r="B1057">
        <v>0.26532921249890301</v>
      </c>
      <c r="C1057">
        <v>0.252881241467379</v>
      </c>
      <c r="D1057">
        <v>0.29269352723723702</v>
      </c>
    </row>
    <row r="1058" spans="1:4" x14ac:dyDescent="0.25">
      <c r="A1058">
        <v>711.08299999999997</v>
      </c>
      <c r="B1058">
        <v>0.239342773088112</v>
      </c>
      <c r="C1058">
        <v>0.261347374589604</v>
      </c>
      <c r="D1058">
        <v>0.29325174573902102</v>
      </c>
    </row>
    <row r="1059" spans="1:4" x14ac:dyDescent="0.25">
      <c r="A1059">
        <v>711.27599999999995</v>
      </c>
      <c r="B1059">
        <v>0.217474756672355</v>
      </c>
      <c r="C1059">
        <v>0.27838482636640799</v>
      </c>
      <c r="D1059">
        <v>0.292624813727273</v>
      </c>
    </row>
    <row r="1060" spans="1:4" x14ac:dyDescent="0.25">
      <c r="A1060">
        <v>711.46900000000005</v>
      </c>
      <c r="B1060">
        <v>0.24928382573750199</v>
      </c>
      <c r="C1060">
        <v>0.26241698221832799</v>
      </c>
      <c r="D1060">
        <v>0.26193985550013599</v>
      </c>
    </row>
    <row r="1061" spans="1:4" x14ac:dyDescent="0.25">
      <c r="A1061">
        <v>711.66200000000003</v>
      </c>
      <c r="B1061">
        <v>0.23941167489937501</v>
      </c>
      <c r="C1061">
        <v>0.25145141474303701</v>
      </c>
      <c r="D1061">
        <v>0.263733594225673</v>
      </c>
    </row>
    <row r="1062" spans="1:4" x14ac:dyDescent="0.25">
      <c r="A1062">
        <v>711.85500000000002</v>
      </c>
      <c r="B1062">
        <v>0.20417940750078301</v>
      </c>
      <c r="C1062">
        <v>0.26820646262256098</v>
      </c>
      <c r="D1062">
        <v>0.28509161859941701</v>
      </c>
    </row>
    <row r="1063" spans="1:4" x14ac:dyDescent="0.25">
      <c r="A1063">
        <v>712.048</v>
      </c>
      <c r="B1063">
        <v>0.23715440857336101</v>
      </c>
      <c r="C1063">
        <v>0.26492949669448002</v>
      </c>
      <c r="D1063">
        <v>0.30816723403787</v>
      </c>
    </row>
    <row r="1064" spans="1:4" x14ac:dyDescent="0.25">
      <c r="A1064">
        <v>712.24099999999999</v>
      </c>
      <c r="B1064">
        <v>0.238166224437909</v>
      </c>
      <c r="C1064">
        <v>0.28092357371941001</v>
      </c>
      <c r="D1064">
        <v>0.254832267430043</v>
      </c>
    </row>
    <row r="1065" spans="1:4" x14ac:dyDescent="0.25">
      <c r="A1065">
        <v>712.43399999999997</v>
      </c>
      <c r="B1065">
        <v>0.24795149110711401</v>
      </c>
      <c r="C1065">
        <v>0.23220275680564501</v>
      </c>
      <c r="D1065">
        <v>0.29091247090523398</v>
      </c>
    </row>
    <row r="1066" spans="1:4" x14ac:dyDescent="0.25">
      <c r="A1066">
        <v>712.62699999999995</v>
      </c>
      <c r="B1066">
        <v>0.25483080583304502</v>
      </c>
      <c r="C1066">
        <v>0.26011422387541699</v>
      </c>
      <c r="D1066">
        <v>0.287132486702114</v>
      </c>
    </row>
    <row r="1067" spans="1:4" x14ac:dyDescent="0.25">
      <c r="A1067">
        <v>712.82</v>
      </c>
      <c r="B1067">
        <v>0.219567842178894</v>
      </c>
      <c r="C1067">
        <v>0.26199293655695799</v>
      </c>
      <c r="D1067">
        <v>0.290877786193182</v>
      </c>
    </row>
    <row r="1068" spans="1:4" x14ac:dyDescent="0.25">
      <c r="A1068">
        <v>713.01199999999994</v>
      </c>
      <c r="B1068">
        <v>0.29364149594855898</v>
      </c>
      <c r="C1068">
        <v>0.26630396034549098</v>
      </c>
      <c r="D1068">
        <v>0.32253511591096301</v>
      </c>
    </row>
    <row r="1069" spans="1:4" x14ac:dyDescent="0.25">
      <c r="A1069">
        <v>713.20500000000004</v>
      </c>
      <c r="B1069">
        <v>0.22637579502227201</v>
      </c>
      <c r="C1069">
        <v>0.25134305348921698</v>
      </c>
      <c r="D1069">
        <v>0.286899497323575</v>
      </c>
    </row>
    <row r="1070" spans="1:4" x14ac:dyDescent="0.25">
      <c r="A1070">
        <v>713.39800000000002</v>
      </c>
      <c r="B1070">
        <v>0.266561652003109</v>
      </c>
      <c r="C1070">
        <v>0.27103174643096101</v>
      </c>
      <c r="D1070">
        <v>0.31101255974448599</v>
      </c>
    </row>
    <row r="1071" spans="1:4" x14ac:dyDescent="0.25">
      <c r="A1071">
        <v>713.59100000000001</v>
      </c>
      <c r="B1071">
        <v>0.22797505573428101</v>
      </c>
      <c r="C1071">
        <v>0.26477400039994697</v>
      </c>
      <c r="D1071">
        <v>0.30823972986077203</v>
      </c>
    </row>
    <row r="1072" spans="1:4" x14ac:dyDescent="0.25">
      <c r="A1072">
        <v>713.78399999999999</v>
      </c>
      <c r="B1072">
        <v>0.27289756051052</v>
      </c>
      <c r="C1072">
        <v>0.24055570127737999</v>
      </c>
      <c r="D1072">
        <v>0.31253238425019902</v>
      </c>
    </row>
    <row r="1073" spans="1:4" x14ac:dyDescent="0.25">
      <c r="A1073">
        <v>713.97699999999998</v>
      </c>
      <c r="B1073">
        <v>0.232924379787709</v>
      </c>
      <c r="C1073">
        <v>0.261146742989044</v>
      </c>
      <c r="D1073">
        <v>0.31040576122268698</v>
      </c>
    </row>
    <row r="1074" spans="1:4" x14ac:dyDescent="0.25">
      <c r="A1074">
        <v>714.17</v>
      </c>
      <c r="B1074">
        <v>0.22545071609416001</v>
      </c>
      <c r="C1074">
        <v>0.26491714340713901</v>
      </c>
      <c r="D1074">
        <v>0.34411994575728999</v>
      </c>
    </row>
    <row r="1075" spans="1:4" x14ac:dyDescent="0.25">
      <c r="A1075">
        <v>714.36300000000006</v>
      </c>
      <c r="B1075">
        <v>0.230278535646047</v>
      </c>
      <c r="C1075">
        <v>0.22793301029864799</v>
      </c>
      <c r="D1075">
        <v>0.29267804893878102</v>
      </c>
    </row>
    <row r="1076" spans="1:4" x14ac:dyDescent="0.25">
      <c r="A1076">
        <v>714.55499999999995</v>
      </c>
      <c r="B1076">
        <v>0.21218946995460999</v>
      </c>
      <c r="C1076">
        <v>0.26460312274442299</v>
      </c>
      <c r="D1076">
        <v>0.25345071325817797</v>
      </c>
    </row>
    <row r="1077" spans="1:4" x14ac:dyDescent="0.25">
      <c r="A1077">
        <v>714.74800000000005</v>
      </c>
      <c r="B1077">
        <v>0.254780717164445</v>
      </c>
      <c r="C1077">
        <v>0.242949199071917</v>
      </c>
      <c r="D1077">
        <v>0.32516922070572901</v>
      </c>
    </row>
    <row r="1078" spans="1:4" x14ac:dyDescent="0.25">
      <c r="A1078">
        <v>714.94100000000003</v>
      </c>
      <c r="B1078">
        <v>0.24020852852924501</v>
      </c>
      <c r="C1078">
        <v>0.28148253738741602</v>
      </c>
      <c r="D1078">
        <v>0.29174695793560401</v>
      </c>
    </row>
    <row r="1079" spans="1:4" x14ac:dyDescent="0.25">
      <c r="A1079">
        <v>715.13400000000001</v>
      </c>
      <c r="B1079">
        <v>0.22976251313329801</v>
      </c>
      <c r="C1079">
        <v>0.28270028498656202</v>
      </c>
      <c r="D1079">
        <v>0.26273327467336499</v>
      </c>
    </row>
    <row r="1080" spans="1:4" x14ac:dyDescent="0.25">
      <c r="A1080">
        <v>715.32600000000002</v>
      </c>
      <c r="B1080">
        <v>0.245238281702122</v>
      </c>
      <c r="C1080">
        <v>0.248252967809588</v>
      </c>
      <c r="D1080">
        <v>0.24230918240622701</v>
      </c>
    </row>
    <row r="1081" spans="1:4" x14ac:dyDescent="0.25">
      <c r="A1081">
        <v>715.51900000000001</v>
      </c>
      <c r="B1081">
        <v>0.238290755243598</v>
      </c>
      <c r="C1081">
        <v>0.28161011281969001</v>
      </c>
      <c r="D1081">
        <v>0.31949361084914801</v>
      </c>
    </row>
    <row r="1082" spans="1:4" x14ac:dyDescent="0.25">
      <c r="A1082">
        <v>715.71199999999999</v>
      </c>
      <c r="B1082">
        <v>0.244323088314401</v>
      </c>
      <c r="C1082">
        <v>0.26149772571520202</v>
      </c>
      <c r="D1082">
        <v>0.285584954610065</v>
      </c>
    </row>
    <row r="1083" spans="1:4" x14ac:dyDescent="0.25">
      <c r="A1083">
        <v>715.90499999999997</v>
      </c>
      <c r="B1083">
        <v>0.245031640186054</v>
      </c>
      <c r="C1083">
        <v>0.249905708508357</v>
      </c>
      <c r="D1083">
        <v>0.28090185771073301</v>
      </c>
    </row>
    <row r="1084" spans="1:4" x14ac:dyDescent="0.25">
      <c r="A1084">
        <v>716.09699999999998</v>
      </c>
      <c r="B1084">
        <v>0.249155545042163</v>
      </c>
      <c r="C1084">
        <v>0.26755340632506702</v>
      </c>
      <c r="D1084">
        <v>0.27526917236065002</v>
      </c>
    </row>
    <row r="1085" spans="1:4" x14ac:dyDescent="0.25">
      <c r="A1085">
        <v>716.29</v>
      </c>
      <c r="B1085">
        <v>0.25172005958839699</v>
      </c>
      <c r="C1085">
        <v>0.26549001882158202</v>
      </c>
      <c r="D1085">
        <v>0.24990121406280999</v>
      </c>
    </row>
    <row r="1086" spans="1:4" x14ac:dyDescent="0.25">
      <c r="A1086">
        <v>716.48299999999995</v>
      </c>
      <c r="B1086">
        <v>0.23648253613085901</v>
      </c>
      <c r="C1086">
        <v>0.25814952142591202</v>
      </c>
      <c r="D1086">
        <v>0.26858857836540001</v>
      </c>
    </row>
    <row r="1087" spans="1:4" x14ac:dyDescent="0.25">
      <c r="A1087">
        <v>716.67499999999995</v>
      </c>
      <c r="B1087">
        <v>0.25841094232362499</v>
      </c>
      <c r="C1087">
        <v>0.28295290430152498</v>
      </c>
      <c r="D1087">
        <v>0.32409466798584902</v>
      </c>
    </row>
    <row r="1088" spans="1:4" x14ac:dyDescent="0.25">
      <c r="A1088">
        <v>716.86800000000005</v>
      </c>
      <c r="B1088">
        <v>0.230583720747321</v>
      </c>
      <c r="C1088">
        <v>0.25359575548187802</v>
      </c>
      <c r="D1088">
        <v>0.31489051172759103</v>
      </c>
    </row>
    <row r="1089" spans="1:4" x14ac:dyDescent="0.25">
      <c r="A1089">
        <v>717.06</v>
      </c>
      <c r="B1089">
        <v>0.24864243685474499</v>
      </c>
      <c r="C1089">
        <v>0.245679213754388</v>
      </c>
      <c r="D1089">
        <v>0.27948514340112401</v>
      </c>
    </row>
    <row r="1090" spans="1:4" x14ac:dyDescent="0.25">
      <c r="A1090">
        <v>717.25300000000004</v>
      </c>
      <c r="B1090">
        <v>0.25690488719875298</v>
      </c>
      <c r="C1090">
        <v>0.23348015014357901</v>
      </c>
      <c r="D1090">
        <v>0.30858782483212099</v>
      </c>
    </row>
    <row r="1091" spans="1:4" x14ac:dyDescent="0.25">
      <c r="A1091">
        <v>717.44600000000003</v>
      </c>
      <c r="B1091">
        <v>0.244675777143988</v>
      </c>
      <c r="C1091">
        <v>0.27458042916793801</v>
      </c>
      <c r="D1091">
        <v>0.27535650968342501</v>
      </c>
    </row>
    <row r="1092" spans="1:4" x14ac:dyDescent="0.25">
      <c r="A1092">
        <v>717.63800000000003</v>
      </c>
      <c r="B1092">
        <v>0.23999658244323199</v>
      </c>
      <c r="C1092">
        <v>0.26000275676863999</v>
      </c>
      <c r="D1092">
        <v>0.26375565713267202</v>
      </c>
    </row>
    <row r="1093" spans="1:4" x14ac:dyDescent="0.25">
      <c r="A1093">
        <v>717.83100000000002</v>
      </c>
      <c r="B1093">
        <v>0.227447252270535</v>
      </c>
      <c r="C1093">
        <v>0.26233658439928698</v>
      </c>
      <c r="D1093">
        <v>0.27984752567566701</v>
      </c>
    </row>
    <row r="1094" spans="1:4" x14ac:dyDescent="0.25">
      <c r="A1094">
        <v>718.02300000000002</v>
      </c>
      <c r="B1094">
        <v>0.216976167466709</v>
      </c>
      <c r="C1094">
        <v>0.239717194131048</v>
      </c>
      <c r="D1094">
        <v>0.284668479146999</v>
      </c>
    </row>
    <row r="1095" spans="1:4" x14ac:dyDescent="0.25">
      <c r="A1095">
        <v>718.21600000000001</v>
      </c>
      <c r="B1095">
        <v>0.23865343850111301</v>
      </c>
      <c r="C1095">
        <v>0.265626076656997</v>
      </c>
      <c r="D1095">
        <v>0.30969115688333998</v>
      </c>
    </row>
    <row r="1096" spans="1:4" x14ac:dyDescent="0.25">
      <c r="A1096">
        <v>718.40800000000002</v>
      </c>
      <c r="B1096">
        <v>0.25808976482502699</v>
      </c>
      <c r="C1096">
        <v>0.247261838595348</v>
      </c>
      <c r="D1096">
        <v>0.31075567214856098</v>
      </c>
    </row>
    <row r="1097" spans="1:4" x14ac:dyDescent="0.25">
      <c r="A1097">
        <v>718.601</v>
      </c>
      <c r="B1097">
        <v>0.27895222987697699</v>
      </c>
      <c r="C1097">
        <v>0.26632861498254401</v>
      </c>
      <c r="D1097">
        <v>0.27940715037777503</v>
      </c>
    </row>
    <row r="1098" spans="1:4" x14ac:dyDescent="0.25">
      <c r="A1098">
        <v>718.79300000000001</v>
      </c>
      <c r="B1098">
        <v>0.238523791983456</v>
      </c>
      <c r="C1098">
        <v>0.24966908885943401</v>
      </c>
      <c r="D1098">
        <v>0.30484205721656898</v>
      </c>
    </row>
    <row r="1099" spans="1:4" x14ac:dyDescent="0.25">
      <c r="A1099">
        <v>718.98599999999999</v>
      </c>
      <c r="B1099">
        <v>0.223504153569201</v>
      </c>
      <c r="C1099">
        <v>0.25381541654394502</v>
      </c>
      <c r="D1099">
        <v>0.29056535937351002</v>
      </c>
    </row>
    <row r="1100" spans="1:4" x14ac:dyDescent="0.25">
      <c r="A1100">
        <v>719.178</v>
      </c>
      <c r="B1100">
        <v>0.26529106198110403</v>
      </c>
      <c r="C1100">
        <v>0.26648429631426102</v>
      </c>
      <c r="D1100">
        <v>0.28776175552125199</v>
      </c>
    </row>
    <row r="1101" spans="1:4" x14ac:dyDescent="0.25">
      <c r="A1101">
        <v>719.37099999999998</v>
      </c>
      <c r="B1101">
        <v>0.24188040312457801</v>
      </c>
      <c r="C1101">
        <v>0.25676906828337898</v>
      </c>
      <c r="D1101">
        <v>0.29061628833495601</v>
      </c>
    </row>
    <row r="1102" spans="1:4" x14ac:dyDescent="0.25">
      <c r="A1102">
        <v>719.56299999999999</v>
      </c>
      <c r="B1102">
        <v>0.246388794777255</v>
      </c>
      <c r="C1102">
        <v>0.249010523444604</v>
      </c>
      <c r="D1102">
        <v>0.29888475989159502</v>
      </c>
    </row>
    <row r="1103" spans="1:4" x14ac:dyDescent="0.25">
      <c r="A1103">
        <v>719.755</v>
      </c>
      <c r="B1103">
        <v>0.26647347273000099</v>
      </c>
      <c r="C1103">
        <v>0.27246690353897501</v>
      </c>
      <c r="D1103">
        <v>0.254671227929404</v>
      </c>
    </row>
    <row r="1104" spans="1:4" x14ac:dyDescent="0.25">
      <c r="A1104">
        <v>719.94799999999998</v>
      </c>
      <c r="B1104">
        <v>0.25024630310493901</v>
      </c>
      <c r="C1104">
        <v>0.24990947630621599</v>
      </c>
      <c r="D1104">
        <v>0.306052248093996</v>
      </c>
    </row>
    <row r="1105" spans="1:4" x14ac:dyDescent="0.25">
      <c r="A1105">
        <v>720.14</v>
      </c>
      <c r="B1105">
        <v>0.27542836129648401</v>
      </c>
      <c r="C1105">
        <v>0.25071850582715799</v>
      </c>
      <c r="D1105">
        <v>0.26994617638264501</v>
      </c>
    </row>
    <row r="1106" spans="1:4" x14ac:dyDescent="0.25">
      <c r="A1106">
        <v>720.33199999999999</v>
      </c>
      <c r="B1106">
        <v>0.26357547278821503</v>
      </c>
      <c r="C1106">
        <v>0.252979297222935</v>
      </c>
      <c r="D1106">
        <v>0.270429468132386</v>
      </c>
    </row>
    <row r="1107" spans="1:4" x14ac:dyDescent="0.25">
      <c r="A1107">
        <v>720.52499999999998</v>
      </c>
      <c r="B1107">
        <v>0.25243461620390101</v>
      </c>
      <c r="C1107">
        <v>0.27084441072125698</v>
      </c>
      <c r="D1107">
        <v>0.28238214762651298</v>
      </c>
    </row>
    <row r="1108" spans="1:4" x14ac:dyDescent="0.25">
      <c r="A1108">
        <v>720.71699999999998</v>
      </c>
      <c r="B1108">
        <v>0.26597083075018102</v>
      </c>
      <c r="C1108">
        <v>0.26876787999581397</v>
      </c>
      <c r="D1108">
        <v>0.26978286622981401</v>
      </c>
    </row>
    <row r="1109" spans="1:4" x14ac:dyDescent="0.25">
      <c r="A1109">
        <v>720.90899999999999</v>
      </c>
      <c r="B1109">
        <v>0.24857968362235799</v>
      </c>
      <c r="C1109">
        <v>0.239158690636845</v>
      </c>
      <c r="D1109">
        <v>0.28005698660244099</v>
      </c>
    </row>
    <row r="1110" spans="1:4" x14ac:dyDescent="0.25">
      <c r="A1110">
        <v>721.10199999999998</v>
      </c>
      <c r="B1110">
        <v>0.25495883010612602</v>
      </c>
      <c r="C1110">
        <v>0.25791929935527502</v>
      </c>
      <c r="D1110">
        <v>0.34814385859553798</v>
      </c>
    </row>
    <row r="1111" spans="1:4" x14ac:dyDescent="0.25">
      <c r="A1111">
        <v>721.29399999999998</v>
      </c>
      <c r="B1111">
        <v>0.26019313648623499</v>
      </c>
      <c r="C1111">
        <v>0.26764067570722699</v>
      </c>
      <c r="D1111">
        <v>0.29976866324090601</v>
      </c>
    </row>
    <row r="1112" spans="1:4" x14ac:dyDescent="0.25">
      <c r="A1112">
        <v>721.48599999999999</v>
      </c>
      <c r="B1112">
        <v>0.25924605863729799</v>
      </c>
      <c r="C1112">
        <v>0.25444325194974998</v>
      </c>
      <c r="D1112">
        <v>0.33822480483084599</v>
      </c>
    </row>
    <row r="1113" spans="1:4" x14ac:dyDescent="0.25">
      <c r="A1113">
        <v>721.678</v>
      </c>
      <c r="B1113">
        <v>0.242234150010428</v>
      </c>
      <c r="C1113">
        <v>0.26848696713938403</v>
      </c>
      <c r="D1113">
        <v>0.315584993220416</v>
      </c>
    </row>
    <row r="1114" spans="1:4" x14ac:dyDescent="0.25">
      <c r="A1114">
        <v>721.87099999999998</v>
      </c>
      <c r="B1114">
        <v>0.25173045764138602</v>
      </c>
      <c r="C1114">
        <v>0.27895874555197497</v>
      </c>
      <c r="D1114">
        <v>0.27101744732083</v>
      </c>
    </row>
    <row r="1115" spans="1:4" x14ac:dyDescent="0.25">
      <c r="A1115">
        <v>722.06299999999999</v>
      </c>
      <c r="B1115">
        <v>0.25089576597984897</v>
      </c>
      <c r="C1115">
        <v>0.26213273513902502</v>
      </c>
      <c r="D1115">
        <v>0.284809446384438</v>
      </c>
    </row>
    <row r="1116" spans="1:4" x14ac:dyDescent="0.25">
      <c r="A1116">
        <v>722.255</v>
      </c>
      <c r="B1116">
        <v>0.23142973253046301</v>
      </c>
      <c r="C1116">
        <v>0.25345568185547601</v>
      </c>
      <c r="D1116">
        <v>0.28818227325252099</v>
      </c>
    </row>
    <row r="1117" spans="1:4" x14ac:dyDescent="0.25">
      <c r="A1117">
        <v>722.447</v>
      </c>
      <c r="B1117">
        <v>0.27533071082168697</v>
      </c>
      <c r="C1117">
        <v>0.244468802962545</v>
      </c>
      <c r="D1117">
        <v>0.25795485225575099</v>
      </c>
    </row>
    <row r="1118" spans="1:4" x14ac:dyDescent="0.25">
      <c r="A1118">
        <v>722.63900000000001</v>
      </c>
      <c r="B1118">
        <v>0.256787606257603</v>
      </c>
      <c r="C1118">
        <v>0.27089883856444302</v>
      </c>
      <c r="D1118">
        <v>0.29152640192680002</v>
      </c>
    </row>
    <row r="1119" spans="1:4" x14ac:dyDescent="0.25">
      <c r="A1119">
        <v>722.83199999999999</v>
      </c>
      <c r="B1119">
        <v>0.25462062218446402</v>
      </c>
      <c r="C1119">
        <v>0.28492557142286901</v>
      </c>
      <c r="D1119">
        <v>0.293776869189254</v>
      </c>
    </row>
    <row r="1120" spans="1:4" x14ac:dyDescent="0.25">
      <c r="A1120">
        <v>723.024</v>
      </c>
      <c r="B1120">
        <v>0.240620399635915</v>
      </c>
      <c r="C1120">
        <v>0.24157797553548199</v>
      </c>
      <c r="D1120">
        <v>0.28109826381618702</v>
      </c>
    </row>
    <row r="1121" spans="1:4" x14ac:dyDescent="0.25">
      <c r="A1121">
        <v>723.21600000000001</v>
      </c>
      <c r="B1121">
        <v>0.221900471799657</v>
      </c>
      <c r="C1121">
        <v>0.24904898587437199</v>
      </c>
      <c r="D1121">
        <v>0.29714757917454998</v>
      </c>
    </row>
    <row r="1122" spans="1:4" x14ac:dyDescent="0.25">
      <c r="A1122">
        <v>723.40800000000002</v>
      </c>
      <c r="B1122">
        <v>0.25604200775675001</v>
      </c>
      <c r="C1122">
        <v>0.26699227832332301</v>
      </c>
      <c r="D1122">
        <v>0.25055989773346199</v>
      </c>
    </row>
    <row r="1123" spans="1:4" x14ac:dyDescent="0.25">
      <c r="A1123">
        <v>723.6</v>
      </c>
      <c r="B1123">
        <v>0.235435643457968</v>
      </c>
      <c r="C1123">
        <v>0.23587789694439101</v>
      </c>
      <c r="D1123">
        <v>0.28340690317766198</v>
      </c>
    </row>
    <row r="1124" spans="1:4" x14ac:dyDescent="0.25">
      <c r="A1124">
        <v>723.79200000000003</v>
      </c>
      <c r="B1124">
        <v>0.23212712874809599</v>
      </c>
      <c r="C1124">
        <v>0.26728941226722902</v>
      </c>
      <c r="D1124">
        <v>0.288701256681069</v>
      </c>
    </row>
    <row r="1125" spans="1:4" x14ac:dyDescent="0.25">
      <c r="A1125">
        <v>723.98400000000004</v>
      </c>
      <c r="B1125">
        <v>0.26150975352547801</v>
      </c>
      <c r="C1125">
        <v>0.27634196122959698</v>
      </c>
      <c r="D1125">
        <v>0.26623804425351599</v>
      </c>
    </row>
    <row r="1126" spans="1:4" x14ac:dyDescent="0.25">
      <c r="A1126">
        <v>724.17600000000004</v>
      </c>
      <c r="B1126">
        <v>0.26097564990391697</v>
      </c>
      <c r="C1126">
        <v>0.25452372879295998</v>
      </c>
      <c r="D1126">
        <v>0.26568298313648903</v>
      </c>
    </row>
    <row r="1127" spans="1:4" x14ac:dyDescent="0.25">
      <c r="A1127">
        <v>724.36800000000005</v>
      </c>
      <c r="B1127">
        <v>0.23236702354750799</v>
      </c>
      <c r="C1127">
        <v>0.24238282288982299</v>
      </c>
      <c r="D1127">
        <v>0.33267294743165698</v>
      </c>
    </row>
    <row r="1128" spans="1:4" x14ac:dyDescent="0.25">
      <c r="A1128">
        <v>724.56</v>
      </c>
      <c r="B1128">
        <v>0.22979833087891399</v>
      </c>
      <c r="C1128">
        <v>0.24165744605725301</v>
      </c>
      <c r="D1128">
        <v>0.26610046514264502</v>
      </c>
    </row>
    <row r="1129" spans="1:4" x14ac:dyDescent="0.25">
      <c r="A1129">
        <v>724.75199999999995</v>
      </c>
      <c r="B1129">
        <v>0.27559192802961202</v>
      </c>
      <c r="C1129">
        <v>0.25786817084112901</v>
      </c>
      <c r="D1129">
        <v>0.263794263499188</v>
      </c>
    </row>
    <row r="1130" spans="1:4" x14ac:dyDescent="0.25">
      <c r="A1130">
        <v>724.94399999999996</v>
      </c>
      <c r="B1130">
        <v>0.257801660467323</v>
      </c>
      <c r="C1130">
        <v>0.25730380328587299</v>
      </c>
      <c r="D1130">
        <v>0.24727319997616101</v>
      </c>
    </row>
    <row r="1131" spans="1:4" x14ac:dyDescent="0.25">
      <c r="A1131">
        <v>725.13599999999997</v>
      </c>
      <c r="B1131">
        <v>0.22783022858865301</v>
      </c>
      <c r="C1131">
        <v>0.25481393325439899</v>
      </c>
      <c r="D1131">
        <v>0.298191585903269</v>
      </c>
    </row>
    <row r="1132" spans="1:4" x14ac:dyDescent="0.25">
      <c r="A1132">
        <v>725.32799999999997</v>
      </c>
      <c r="B1132">
        <v>0.24600975561406799</v>
      </c>
      <c r="C1132">
        <v>0.26421109788876501</v>
      </c>
      <c r="D1132">
        <v>0.29918036375313201</v>
      </c>
    </row>
    <row r="1133" spans="1:4" x14ac:dyDescent="0.25">
      <c r="A1133">
        <v>725.52</v>
      </c>
      <c r="B1133">
        <v>0.21595161366965099</v>
      </c>
      <c r="C1133">
        <v>0.24488113244777801</v>
      </c>
      <c r="D1133">
        <v>0.32817576762733702</v>
      </c>
    </row>
    <row r="1134" spans="1:4" x14ac:dyDescent="0.25">
      <c r="A1134">
        <v>725.71199999999999</v>
      </c>
      <c r="B1134">
        <v>0.20780555537541601</v>
      </c>
      <c r="C1134">
        <v>0.272065694551135</v>
      </c>
      <c r="D1134">
        <v>0.24769898471892601</v>
      </c>
    </row>
    <row r="1135" spans="1:4" x14ac:dyDescent="0.25">
      <c r="A1135">
        <v>725.904</v>
      </c>
      <c r="B1135">
        <v>0.24486272551111399</v>
      </c>
      <c r="C1135">
        <v>0.25322514692335901</v>
      </c>
      <c r="D1135">
        <v>0.28726697637934501</v>
      </c>
    </row>
    <row r="1136" spans="1:4" x14ac:dyDescent="0.25">
      <c r="A1136">
        <v>726.096</v>
      </c>
      <c r="B1136">
        <v>0.22256913815926399</v>
      </c>
      <c r="C1136">
        <v>0.266181182380473</v>
      </c>
      <c r="D1136">
        <v>0.29174097854277897</v>
      </c>
    </row>
    <row r="1137" spans="1:4" x14ac:dyDescent="0.25">
      <c r="A1137">
        <v>726.28800000000001</v>
      </c>
      <c r="B1137">
        <v>0.22467399828054499</v>
      </c>
      <c r="C1137">
        <v>0.22997491708481799</v>
      </c>
      <c r="D1137">
        <v>0.27194414250424698</v>
      </c>
    </row>
    <row r="1138" spans="1:4" x14ac:dyDescent="0.25">
      <c r="A1138">
        <v>726.48</v>
      </c>
      <c r="B1138">
        <v>0.243707874849379</v>
      </c>
      <c r="C1138">
        <v>0.27192698446055202</v>
      </c>
      <c r="D1138">
        <v>0.277370084418258</v>
      </c>
    </row>
    <row r="1139" spans="1:4" x14ac:dyDescent="0.25">
      <c r="A1139">
        <v>726.67100000000005</v>
      </c>
      <c r="B1139">
        <v>0.29342369551092501</v>
      </c>
      <c r="C1139">
        <v>0.26790509978186899</v>
      </c>
      <c r="D1139">
        <v>0.28749706835181699</v>
      </c>
    </row>
    <row r="1140" spans="1:4" x14ac:dyDescent="0.25">
      <c r="A1140">
        <v>726.86300000000006</v>
      </c>
      <c r="B1140">
        <v>0.25696172726387101</v>
      </c>
      <c r="C1140">
        <v>0.275925319478109</v>
      </c>
      <c r="D1140">
        <v>0.27253835154832601</v>
      </c>
    </row>
    <row r="1141" spans="1:4" x14ac:dyDescent="0.25">
      <c r="A1141">
        <v>727.05499999999995</v>
      </c>
      <c r="B1141">
        <v>0.22948495837984001</v>
      </c>
      <c r="C1141">
        <v>0.25583932127238801</v>
      </c>
      <c r="D1141">
        <v>0.27231063214505302</v>
      </c>
    </row>
    <row r="1142" spans="1:4" x14ac:dyDescent="0.25">
      <c r="A1142">
        <v>727.24699999999996</v>
      </c>
      <c r="B1142">
        <v>0.242352575324702</v>
      </c>
      <c r="C1142">
        <v>0.26293075999689902</v>
      </c>
      <c r="D1142">
        <v>0.29208394598655801</v>
      </c>
    </row>
    <row r="1143" spans="1:4" x14ac:dyDescent="0.25">
      <c r="A1143">
        <v>727.43899999999996</v>
      </c>
      <c r="B1143">
        <v>0.24697942945638099</v>
      </c>
      <c r="C1143">
        <v>0.25545107165638098</v>
      </c>
      <c r="D1143">
        <v>0.30952091012725902</v>
      </c>
    </row>
    <row r="1144" spans="1:4" x14ac:dyDescent="0.25">
      <c r="A1144">
        <v>727.63</v>
      </c>
      <c r="B1144">
        <v>0.22158829538917399</v>
      </c>
      <c r="C1144">
        <v>0.25672753248302999</v>
      </c>
      <c r="D1144">
        <v>0.25040212085973501</v>
      </c>
    </row>
    <row r="1145" spans="1:4" x14ac:dyDescent="0.25">
      <c r="A1145">
        <v>727.822</v>
      </c>
      <c r="B1145">
        <v>0.22190103927834101</v>
      </c>
      <c r="C1145">
        <v>0.26661304780414502</v>
      </c>
      <c r="D1145">
        <v>0.31399322406965502</v>
      </c>
    </row>
    <row r="1146" spans="1:4" x14ac:dyDescent="0.25">
      <c r="A1146">
        <v>728.01400000000001</v>
      </c>
      <c r="B1146">
        <v>0.23918818533163699</v>
      </c>
      <c r="C1146">
        <v>0.26990185107190201</v>
      </c>
      <c r="D1146">
        <v>0.33100574439943298</v>
      </c>
    </row>
    <row r="1147" spans="1:4" x14ac:dyDescent="0.25">
      <c r="A1147">
        <v>728.20600000000002</v>
      </c>
      <c r="B1147">
        <v>0.32837310886473398</v>
      </c>
      <c r="C1147">
        <v>0.26560481149665199</v>
      </c>
      <c r="D1147">
        <v>0.24907112580198701</v>
      </c>
    </row>
    <row r="1148" spans="1:4" x14ac:dyDescent="0.25">
      <c r="A1148">
        <v>728.39700000000005</v>
      </c>
      <c r="B1148">
        <v>0.27477735250184798</v>
      </c>
      <c r="C1148">
        <v>0.25353003592490903</v>
      </c>
      <c r="D1148">
        <v>0.29133550603210401</v>
      </c>
    </row>
    <row r="1149" spans="1:4" x14ac:dyDescent="0.25">
      <c r="A1149">
        <v>728.58900000000006</v>
      </c>
      <c r="B1149">
        <v>0.25898232105383401</v>
      </c>
      <c r="C1149">
        <v>0.245395479031008</v>
      </c>
      <c r="D1149">
        <v>0.271445317027669</v>
      </c>
    </row>
    <row r="1150" spans="1:4" x14ac:dyDescent="0.25">
      <c r="A1150">
        <v>728.78099999999995</v>
      </c>
      <c r="B1150">
        <v>0.196385277012705</v>
      </c>
      <c r="C1150">
        <v>0.240878832944041</v>
      </c>
      <c r="D1150">
        <v>0.27300421365155098</v>
      </c>
    </row>
    <row r="1151" spans="1:4" x14ac:dyDescent="0.25">
      <c r="A1151">
        <v>728.97199999999998</v>
      </c>
      <c r="B1151">
        <v>0.23273610680989801</v>
      </c>
      <c r="C1151">
        <v>0.25157402757958203</v>
      </c>
      <c r="D1151">
        <v>0.27841713604763302</v>
      </c>
    </row>
    <row r="1152" spans="1:4" x14ac:dyDescent="0.25">
      <c r="A1152">
        <v>729.16399999999999</v>
      </c>
      <c r="B1152">
        <v>0.25356120557247902</v>
      </c>
      <c r="C1152">
        <v>0.27237184925083402</v>
      </c>
      <c r="D1152">
        <v>0.30268062905778598</v>
      </c>
    </row>
    <row r="1153" spans="1:4" x14ac:dyDescent="0.25">
      <c r="A1153">
        <v>729.35599999999999</v>
      </c>
      <c r="B1153">
        <v>0.255774666202638</v>
      </c>
      <c r="C1153">
        <v>0.28662834509537</v>
      </c>
      <c r="D1153">
        <v>0.30459042194941199</v>
      </c>
    </row>
    <row r="1154" spans="1:4" x14ac:dyDescent="0.25">
      <c r="A1154">
        <v>729.54700000000003</v>
      </c>
      <c r="B1154">
        <v>0.27975786005335002</v>
      </c>
      <c r="C1154">
        <v>0.27031096788707198</v>
      </c>
      <c r="D1154">
        <v>0.31038908551877398</v>
      </c>
    </row>
    <row r="1155" spans="1:4" x14ac:dyDescent="0.25">
      <c r="A1155">
        <v>729.73900000000003</v>
      </c>
      <c r="B1155">
        <v>0.24546029525587401</v>
      </c>
      <c r="C1155">
        <v>0.26736310585119899</v>
      </c>
      <c r="D1155">
        <v>0.27062603999804002</v>
      </c>
    </row>
    <row r="1156" spans="1:4" x14ac:dyDescent="0.25">
      <c r="A1156">
        <v>729.93</v>
      </c>
      <c r="B1156">
        <v>0.25411961047447101</v>
      </c>
      <c r="C1156">
        <v>0.245331041317814</v>
      </c>
      <c r="D1156">
        <v>0.28261162994847999</v>
      </c>
    </row>
    <row r="1157" spans="1:4" x14ac:dyDescent="0.25">
      <c r="A1157">
        <v>730.12199999999996</v>
      </c>
      <c r="B1157">
        <v>0.23807523730276001</v>
      </c>
      <c r="C1157">
        <v>0.244560273715933</v>
      </c>
      <c r="D1157">
        <v>0.29030175015293003</v>
      </c>
    </row>
    <row r="1158" spans="1:4" x14ac:dyDescent="0.25">
      <c r="A1158">
        <v>730.31399999999996</v>
      </c>
      <c r="B1158">
        <v>0.23136661338454501</v>
      </c>
      <c r="C1158">
        <v>0.26055180500132702</v>
      </c>
      <c r="D1158">
        <v>0.279138912338464</v>
      </c>
    </row>
    <row r="1159" spans="1:4" x14ac:dyDescent="0.25">
      <c r="A1159">
        <v>730.505</v>
      </c>
      <c r="B1159">
        <v>0.22822152998860301</v>
      </c>
      <c r="C1159">
        <v>0.267548324756471</v>
      </c>
      <c r="D1159">
        <v>0.29106515508254599</v>
      </c>
    </row>
    <row r="1160" spans="1:4" x14ac:dyDescent="0.25">
      <c r="A1160">
        <v>730.697</v>
      </c>
      <c r="B1160">
        <v>0.24004855069636799</v>
      </c>
      <c r="C1160">
        <v>0.242166477052359</v>
      </c>
      <c r="D1160">
        <v>0.29934204553729998</v>
      </c>
    </row>
    <row r="1161" spans="1:4" x14ac:dyDescent="0.25">
      <c r="A1161">
        <v>730.88800000000003</v>
      </c>
      <c r="B1161">
        <v>0.24809965690087701</v>
      </c>
      <c r="C1161">
        <v>0.250977922530493</v>
      </c>
      <c r="D1161">
        <v>0.31598938639388902</v>
      </c>
    </row>
    <row r="1162" spans="1:4" x14ac:dyDescent="0.25">
      <c r="A1162">
        <v>731.08</v>
      </c>
      <c r="B1162">
        <v>0.25306626188486703</v>
      </c>
      <c r="C1162">
        <v>0.243992528883308</v>
      </c>
      <c r="D1162">
        <v>0.308052812402002</v>
      </c>
    </row>
    <row r="1163" spans="1:4" x14ac:dyDescent="0.25">
      <c r="A1163">
        <v>731.27099999999996</v>
      </c>
      <c r="B1163">
        <v>0.258106476667533</v>
      </c>
      <c r="C1163">
        <v>0.26447607759583303</v>
      </c>
      <c r="D1163">
        <v>0.35605687695492999</v>
      </c>
    </row>
    <row r="1164" spans="1:4" x14ac:dyDescent="0.25">
      <c r="A1164">
        <v>731.46299999999997</v>
      </c>
      <c r="B1164">
        <v>0.25023544290445099</v>
      </c>
      <c r="C1164">
        <v>0.27188580920640598</v>
      </c>
      <c r="D1164">
        <v>0.28901813430258599</v>
      </c>
    </row>
    <row r="1165" spans="1:4" x14ac:dyDescent="0.25">
      <c r="A1165">
        <v>731.654</v>
      </c>
      <c r="B1165">
        <v>0.228310277556386</v>
      </c>
      <c r="C1165">
        <v>0.242305126467043</v>
      </c>
      <c r="D1165">
        <v>0.30225170276128099</v>
      </c>
    </row>
    <row r="1166" spans="1:4" x14ac:dyDescent="0.25">
      <c r="A1166">
        <v>731.84500000000003</v>
      </c>
      <c r="B1166">
        <v>0.230200280327157</v>
      </c>
      <c r="C1166">
        <v>0.27048204112123903</v>
      </c>
      <c r="D1166">
        <v>0.28200199297976902</v>
      </c>
    </row>
    <row r="1167" spans="1:4" x14ac:dyDescent="0.25">
      <c r="A1167">
        <v>732.03700000000003</v>
      </c>
      <c r="B1167">
        <v>0.24728462979270499</v>
      </c>
      <c r="C1167">
        <v>0.25391120699031899</v>
      </c>
      <c r="D1167">
        <v>0.24700852900013201</v>
      </c>
    </row>
    <row r="1168" spans="1:4" x14ac:dyDescent="0.25">
      <c r="A1168">
        <v>732.22799999999995</v>
      </c>
      <c r="B1168">
        <v>0.23138036065824399</v>
      </c>
      <c r="C1168">
        <v>0.26890448188208899</v>
      </c>
      <c r="D1168">
        <v>0.289834782521453</v>
      </c>
    </row>
    <row r="1169" spans="1:4" x14ac:dyDescent="0.25">
      <c r="A1169">
        <v>732.42</v>
      </c>
      <c r="B1169">
        <v>0.26099007699264298</v>
      </c>
      <c r="C1169">
        <v>0.24330750793153799</v>
      </c>
      <c r="D1169">
        <v>0.31531832062193199</v>
      </c>
    </row>
    <row r="1170" spans="1:4" x14ac:dyDescent="0.25">
      <c r="A1170">
        <v>732.61099999999999</v>
      </c>
      <c r="B1170">
        <v>0.246615702790702</v>
      </c>
      <c r="C1170">
        <v>0.277827542871733</v>
      </c>
      <c r="D1170">
        <v>0.289350986095394</v>
      </c>
    </row>
    <row r="1171" spans="1:4" x14ac:dyDescent="0.25">
      <c r="A1171">
        <v>732.80200000000002</v>
      </c>
      <c r="B1171">
        <v>0.22153095764190001</v>
      </c>
      <c r="C1171">
        <v>0.24634417131188499</v>
      </c>
      <c r="D1171">
        <v>0.31388329437905099</v>
      </c>
    </row>
    <row r="1172" spans="1:4" x14ac:dyDescent="0.25">
      <c r="A1172">
        <v>732.99400000000003</v>
      </c>
      <c r="B1172">
        <v>0.25497189907926199</v>
      </c>
      <c r="C1172">
        <v>0.25509514897219898</v>
      </c>
      <c r="D1172">
        <v>0.298053333597595</v>
      </c>
    </row>
    <row r="1173" spans="1:4" x14ac:dyDescent="0.25">
      <c r="A1173">
        <v>733.18499999999995</v>
      </c>
      <c r="B1173">
        <v>0.23720242129778699</v>
      </c>
      <c r="C1173">
        <v>0.25648636182015899</v>
      </c>
      <c r="D1173">
        <v>0.27038652412070502</v>
      </c>
    </row>
    <row r="1174" spans="1:4" x14ac:dyDescent="0.25">
      <c r="A1174">
        <v>733.37599999999998</v>
      </c>
      <c r="B1174">
        <v>0.25099437647874301</v>
      </c>
      <c r="C1174">
        <v>0.25619877686073</v>
      </c>
      <c r="D1174">
        <v>0.28002979478097201</v>
      </c>
    </row>
    <row r="1175" spans="1:4" x14ac:dyDescent="0.25">
      <c r="A1175">
        <v>733.56799999999998</v>
      </c>
      <c r="B1175">
        <v>0.247380806231873</v>
      </c>
      <c r="C1175">
        <v>0.23890662383126501</v>
      </c>
      <c r="D1175">
        <v>0.29307666696971701</v>
      </c>
    </row>
    <row r="1176" spans="1:4" x14ac:dyDescent="0.25">
      <c r="A1176">
        <v>733.75900000000001</v>
      </c>
      <c r="B1176">
        <v>0.22757954815499801</v>
      </c>
      <c r="C1176">
        <v>0.27757735723138599</v>
      </c>
      <c r="D1176">
        <v>0.29979064882162099</v>
      </c>
    </row>
    <row r="1177" spans="1:4" x14ac:dyDescent="0.25">
      <c r="A1177">
        <v>733.95</v>
      </c>
      <c r="B1177">
        <v>0.250013308953564</v>
      </c>
      <c r="C1177">
        <v>0.244397620637508</v>
      </c>
      <c r="D1177">
        <v>0.30399436483293402</v>
      </c>
    </row>
    <row r="1178" spans="1:4" x14ac:dyDescent="0.25">
      <c r="A1178">
        <v>734.14099999999996</v>
      </c>
      <c r="B1178">
        <v>0.26458357481381101</v>
      </c>
      <c r="C1178">
        <v>0.26587552776025702</v>
      </c>
      <c r="D1178">
        <v>0.29344162721245198</v>
      </c>
    </row>
    <row r="1179" spans="1:4" x14ac:dyDescent="0.25">
      <c r="A1179">
        <v>734.33299999999997</v>
      </c>
      <c r="B1179">
        <v>0.269421920296885</v>
      </c>
      <c r="C1179">
        <v>0.23260245882094799</v>
      </c>
      <c r="D1179">
        <v>0.30411471375905402</v>
      </c>
    </row>
    <row r="1180" spans="1:4" x14ac:dyDescent="0.25">
      <c r="A1180">
        <v>734.524</v>
      </c>
      <c r="B1180">
        <v>0.286461600824997</v>
      </c>
      <c r="C1180">
        <v>0.25239956121602197</v>
      </c>
      <c r="D1180">
        <v>0.28205390641936801</v>
      </c>
    </row>
    <row r="1181" spans="1:4" x14ac:dyDescent="0.25">
      <c r="A1181">
        <v>734.71500000000003</v>
      </c>
      <c r="B1181">
        <v>0.30012165966980697</v>
      </c>
      <c r="C1181">
        <v>0.256907648084572</v>
      </c>
      <c r="D1181">
        <v>0.283216193682995</v>
      </c>
    </row>
    <row r="1182" spans="1:4" x14ac:dyDescent="0.25">
      <c r="A1182">
        <v>734.90599999999995</v>
      </c>
      <c r="B1182">
        <v>0.21296498305160699</v>
      </c>
      <c r="C1182">
        <v>0.26200782524071697</v>
      </c>
      <c r="D1182">
        <v>0.25167678010474698</v>
      </c>
    </row>
    <row r="1183" spans="1:4" x14ac:dyDescent="0.25">
      <c r="A1183">
        <v>735.09699999999998</v>
      </c>
      <c r="B1183">
        <v>0.256489232069749</v>
      </c>
      <c r="C1183">
        <v>0.26420586888583802</v>
      </c>
      <c r="D1183">
        <v>0.27999994188805</v>
      </c>
    </row>
    <row r="1184" spans="1:4" x14ac:dyDescent="0.25">
      <c r="A1184">
        <v>735.28899999999999</v>
      </c>
      <c r="B1184">
        <v>0.22900594239006899</v>
      </c>
      <c r="C1184">
        <v>0.25758414735691898</v>
      </c>
      <c r="D1184">
        <v>0.273465086498206</v>
      </c>
    </row>
    <row r="1185" spans="1:4" x14ac:dyDescent="0.25">
      <c r="A1185">
        <v>735.48</v>
      </c>
      <c r="B1185">
        <v>0.25837931527820002</v>
      </c>
      <c r="C1185">
        <v>0.26011691629985301</v>
      </c>
      <c r="D1185">
        <v>0.23304992169927899</v>
      </c>
    </row>
    <row r="1186" spans="1:4" x14ac:dyDescent="0.25">
      <c r="A1186">
        <v>735.67100000000005</v>
      </c>
      <c r="B1186">
        <v>0.28451852942570599</v>
      </c>
      <c r="C1186">
        <v>0.24691507909444799</v>
      </c>
      <c r="D1186">
        <v>0.31879847596154798</v>
      </c>
    </row>
    <row r="1187" spans="1:4" x14ac:dyDescent="0.25">
      <c r="A1187">
        <v>735.86199999999997</v>
      </c>
      <c r="B1187">
        <v>0.23926322700507799</v>
      </c>
      <c r="C1187">
        <v>0.24568894442990599</v>
      </c>
      <c r="D1187">
        <v>0.28860922694021002</v>
      </c>
    </row>
    <row r="1188" spans="1:4" x14ac:dyDescent="0.25">
      <c r="A1188">
        <v>736.053</v>
      </c>
      <c r="B1188">
        <v>0.24880240299659001</v>
      </c>
      <c r="C1188">
        <v>0.24948523976997</v>
      </c>
      <c r="D1188">
        <v>0.31276627749060798</v>
      </c>
    </row>
    <row r="1189" spans="1:4" x14ac:dyDescent="0.25">
      <c r="A1189">
        <v>736.24400000000003</v>
      </c>
      <c r="B1189">
        <v>0.25733655886539603</v>
      </c>
      <c r="C1189">
        <v>0.247574001941919</v>
      </c>
      <c r="D1189">
        <v>0.25576733508586902</v>
      </c>
    </row>
    <row r="1190" spans="1:4" x14ac:dyDescent="0.25">
      <c r="A1190">
        <v>736.43499999999995</v>
      </c>
      <c r="B1190">
        <v>0.26275868287125997</v>
      </c>
      <c r="C1190">
        <v>0.24379156709733199</v>
      </c>
      <c r="D1190">
        <v>0.28283351168946003</v>
      </c>
    </row>
    <row r="1191" spans="1:4" x14ac:dyDescent="0.25">
      <c r="A1191">
        <v>736.62599999999998</v>
      </c>
      <c r="B1191">
        <v>0.2298693008081</v>
      </c>
      <c r="C1191">
        <v>0.26739983767776598</v>
      </c>
      <c r="D1191">
        <v>0.25026742962467802</v>
      </c>
    </row>
    <row r="1192" spans="1:4" x14ac:dyDescent="0.25">
      <c r="A1192">
        <v>736.81700000000001</v>
      </c>
      <c r="B1192">
        <v>0.28616446198855899</v>
      </c>
      <c r="C1192">
        <v>0.24996465245678701</v>
      </c>
      <c r="D1192">
        <v>0.25464566582104697</v>
      </c>
    </row>
    <row r="1193" spans="1:4" x14ac:dyDescent="0.25">
      <c r="A1193">
        <v>737.00800000000004</v>
      </c>
      <c r="B1193">
        <v>0.28031699426537499</v>
      </c>
      <c r="C1193">
        <v>0.249825076896523</v>
      </c>
      <c r="D1193">
        <v>0.27189038252944803</v>
      </c>
    </row>
    <row r="1194" spans="1:4" x14ac:dyDescent="0.25">
      <c r="A1194">
        <v>737.19899999999996</v>
      </c>
      <c r="B1194">
        <v>0.240876048653204</v>
      </c>
      <c r="C1194">
        <v>0.23717126340702599</v>
      </c>
      <c r="D1194">
        <v>0.258364394592625</v>
      </c>
    </row>
    <row r="1195" spans="1:4" x14ac:dyDescent="0.25">
      <c r="A1195">
        <v>737.39</v>
      </c>
      <c r="B1195">
        <v>0.25437636546327802</v>
      </c>
      <c r="C1195">
        <v>0.259278307004352</v>
      </c>
      <c r="D1195">
        <v>0.23940816861551201</v>
      </c>
    </row>
    <row r="1196" spans="1:4" x14ac:dyDescent="0.25">
      <c r="A1196">
        <v>737.58100000000002</v>
      </c>
      <c r="B1196">
        <v>0.210613150634645</v>
      </c>
      <c r="C1196">
        <v>0.25652424588282502</v>
      </c>
      <c r="D1196">
        <v>0.26650272488507998</v>
      </c>
    </row>
    <row r="1197" spans="1:4" x14ac:dyDescent="0.25">
      <c r="A1197">
        <v>737.77200000000005</v>
      </c>
      <c r="B1197">
        <v>0.25670735629163999</v>
      </c>
      <c r="C1197">
        <v>0.25047950929889301</v>
      </c>
      <c r="D1197">
        <v>0.30484935093517201</v>
      </c>
    </row>
    <row r="1198" spans="1:4" x14ac:dyDescent="0.25">
      <c r="A1198">
        <v>737.96299999999997</v>
      </c>
      <c r="B1198">
        <v>0.19672521715992</v>
      </c>
      <c r="C1198">
        <v>0.25505774123208502</v>
      </c>
      <c r="D1198">
        <v>0.26193983545765798</v>
      </c>
    </row>
    <row r="1199" spans="1:4" x14ac:dyDescent="0.25">
      <c r="A1199">
        <v>738.154</v>
      </c>
      <c r="B1199">
        <v>0.23605729642200601</v>
      </c>
      <c r="C1199">
        <v>0.26238749691719898</v>
      </c>
      <c r="D1199">
        <v>0.25763955585123099</v>
      </c>
    </row>
    <row r="1200" spans="1:4" x14ac:dyDescent="0.25">
      <c r="A1200">
        <v>738.34500000000003</v>
      </c>
      <c r="B1200">
        <v>0.21855801747987699</v>
      </c>
      <c r="C1200">
        <v>0.252956070575173</v>
      </c>
      <c r="D1200">
        <v>0.28003965939512299</v>
      </c>
    </row>
    <row r="1201" spans="1:4" x14ac:dyDescent="0.25">
      <c r="A1201">
        <v>738.53599999999994</v>
      </c>
      <c r="B1201">
        <v>0.27354275837586201</v>
      </c>
      <c r="C1201">
        <v>0.26318590579055401</v>
      </c>
      <c r="D1201">
        <v>0.24621435746539799</v>
      </c>
    </row>
    <row r="1202" spans="1:4" x14ac:dyDescent="0.25">
      <c r="A1202">
        <v>738.72699999999998</v>
      </c>
      <c r="B1202">
        <v>0.28827171055970702</v>
      </c>
      <c r="C1202">
        <v>0.24616541337175801</v>
      </c>
      <c r="D1202">
        <v>0.25098718658815899</v>
      </c>
    </row>
    <row r="1203" spans="1:4" x14ac:dyDescent="0.25">
      <c r="A1203">
        <v>738.91800000000001</v>
      </c>
      <c r="B1203">
        <v>0.22608742018894701</v>
      </c>
      <c r="C1203">
        <v>0.25281275167447198</v>
      </c>
      <c r="D1203">
        <v>0.29498433314981398</v>
      </c>
    </row>
    <row r="1204" spans="1:4" x14ac:dyDescent="0.25">
      <c r="A1204">
        <v>739.10799999999995</v>
      </c>
      <c r="B1204">
        <v>0.23028163446232</v>
      </c>
      <c r="C1204">
        <v>0.25330011466556801</v>
      </c>
      <c r="D1204">
        <v>0.28546000721185699</v>
      </c>
    </row>
    <row r="1205" spans="1:4" x14ac:dyDescent="0.25">
      <c r="A1205">
        <v>739.29899999999998</v>
      </c>
      <c r="B1205">
        <v>0.24853308066295199</v>
      </c>
      <c r="C1205">
        <v>0.27252513020722002</v>
      </c>
      <c r="D1205">
        <v>0.23932961889437501</v>
      </c>
    </row>
    <row r="1206" spans="1:4" x14ac:dyDescent="0.25">
      <c r="A1206">
        <v>739.49</v>
      </c>
      <c r="B1206">
        <v>0.26455202413344597</v>
      </c>
      <c r="C1206">
        <v>0.244028068098711</v>
      </c>
      <c r="D1206">
        <v>0.29513834233998798</v>
      </c>
    </row>
    <row r="1207" spans="1:4" x14ac:dyDescent="0.25">
      <c r="A1207">
        <v>739.68100000000004</v>
      </c>
      <c r="B1207">
        <v>0.23414774616727699</v>
      </c>
      <c r="C1207">
        <v>0.25533585746758902</v>
      </c>
      <c r="D1207">
        <v>0.27471545863264102</v>
      </c>
    </row>
    <row r="1208" spans="1:4" x14ac:dyDescent="0.25">
      <c r="A1208">
        <v>739.87199999999996</v>
      </c>
      <c r="B1208">
        <v>0.22804168966086699</v>
      </c>
      <c r="C1208">
        <v>0.23205268652222599</v>
      </c>
      <c r="D1208">
        <v>0.265911538633886</v>
      </c>
    </row>
    <row r="1209" spans="1:4" x14ac:dyDescent="0.25">
      <c r="A1209">
        <v>740.06200000000001</v>
      </c>
      <c r="B1209">
        <v>0.18768730221269</v>
      </c>
      <c r="C1209">
        <v>0.25964662340665101</v>
      </c>
      <c r="D1209">
        <v>0.24130725741372899</v>
      </c>
    </row>
    <row r="1210" spans="1:4" x14ac:dyDescent="0.25">
      <c r="A1210">
        <v>740.25300000000004</v>
      </c>
      <c r="B1210">
        <v>0.22682472512996499</v>
      </c>
      <c r="C1210">
        <v>0.24210299633694499</v>
      </c>
      <c r="D1210">
        <v>0.28647688018444101</v>
      </c>
    </row>
    <row r="1211" spans="1:4" x14ac:dyDescent="0.25">
      <c r="A1211">
        <v>740.44399999999996</v>
      </c>
      <c r="B1211">
        <v>0.228772898199161</v>
      </c>
      <c r="C1211">
        <v>0.25184405269566201</v>
      </c>
      <c r="D1211">
        <v>0.28986318405860401</v>
      </c>
    </row>
    <row r="1212" spans="1:4" x14ac:dyDescent="0.25">
      <c r="A1212">
        <v>740.63499999999999</v>
      </c>
      <c r="B1212">
        <v>0.20629063180031201</v>
      </c>
      <c r="C1212">
        <v>0.24923268010695801</v>
      </c>
      <c r="D1212">
        <v>0.24440043490371699</v>
      </c>
    </row>
    <row r="1213" spans="1:4" x14ac:dyDescent="0.25">
      <c r="A1213">
        <v>740.82500000000005</v>
      </c>
      <c r="B1213">
        <v>0.231380605723012</v>
      </c>
      <c r="C1213">
        <v>0.25134090761348798</v>
      </c>
      <c r="D1213">
        <v>0.29974497125413602</v>
      </c>
    </row>
    <row r="1214" spans="1:4" x14ac:dyDescent="0.25">
      <c r="A1214">
        <v>741.01599999999996</v>
      </c>
      <c r="B1214">
        <v>0.24393360021225699</v>
      </c>
      <c r="C1214">
        <v>0.24319605402063199</v>
      </c>
      <c r="D1214">
        <v>0.24166497766029099</v>
      </c>
    </row>
    <row r="1215" spans="1:4" x14ac:dyDescent="0.25">
      <c r="A1215">
        <v>741.20699999999999</v>
      </c>
      <c r="B1215">
        <v>0.22690914426654499</v>
      </c>
      <c r="C1215">
        <v>0.243554351357123</v>
      </c>
      <c r="D1215">
        <v>0.27826439805362602</v>
      </c>
    </row>
    <row r="1216" spans="1:4" x14ac:dyDescent="0.25">
      <c r="A1216">
        <v>741.39700000000005</v>
      </c>
      <c r="B1216">
        <v>0.22620849531424</v>
      </c>
      <c r="C1216">
        <v>0.227327907109066</v>
      </c>
      <c r="D1216">
        <v>0.28810220429483102</v>
      </c>
    </row>
    <row r="1217" spans="1:4" x14ac:dyDescent="0.25">
      <c r="A1217">
        <v>741.58799999999997</v>
      </c>
      <c r="B1217">
        <v>0.269391004583797</v>
      </c>
      <c r="C1217">
        <v>0.24264350679008501</v>
      </c>
      <c r="D1217">
        <v>0.31689751883878697</v>
      </c>
    </row>
    <row r="1218" spans="1:4" x14ac:dyDescent="0.25">
      <c r="A1218">
        <v>741.779</v>
      </c>
      <c r="B1218">
        <v>0.21936323701636501</v>
      </c>
      <c r="C1218">
        <v>0.27028637984676401</v>
      </c>
      <c r="D1218">
        <v>0.27840637915451699</v>
      </c>
    </row>
    <row r="1219" spans="1:4" x14ac:dyDescent="0.25">
      <c r="A1219">
        <v>741.96900000000005</v>
      </c>
      <c r="B1219">
        <v>0.22997242832230799</v>
      </c>
      <c r="C1219">
        <v>0.232731124652402</v>
      </c>
      <c r="D1219">
        <v>0.28975753763282602</v>
      </c>
    </row>
    <row r="1220" spans="1:4" x14ac:dyDescent="0.25">
      <c r="A1220">
        <v>742.16</v>
      </c>
      <c r="B1220">
        <v>0.24186677173115601</v>
      </c>
      <c r="C1220">
        <v>0.26064647278908598</v>
      </c>
      <c r="D1220">
        <v>0.28837486495977399</v>
      </c>
    </row>
    <row r="1221" spans="1:4" x14ac:dyDescent="0.25">
      <c r="A1221">
        <v>742.351</v>
      </c>
      <c r="B1221">
        <v>0.24889165886619199</v>
      </c>
      <c r="C1221">
        <v>0.28604393725651001</v>
      </c>
      <c r="D1221">
        <v>0.29711752875573599</v>
      </c>
    </row>
    <row r="1222" spans="1:4" x14ac:dyDescent="0.25">
      <c r="A1222">
        <v>742.54100000000005</v>
      </c>
      <c r="B1222">
        <v>0.24759132171214299</v>
      </c>
      <c r="C1222">
        <v>0.25201215332312799</v>
      </c>
      <c r="D1222">
        <v>0.32151526314390799</v>
      </c>
    </row>
    <row r="1223" spans="1:4" x14ac:dyDescent="0.25">
      <c r="A1223">
        <v>742.73199999999997</v>
      </c>
      <c r="B1223">
        <v>0.26036172394873303</v>
      </c>
      <c r="C1223">
        <v>0.24796213074548301</v>
      </c>
      <c r="D1223">
        <v>0.26915444866648902</v>
      </c>
    </row>
    <row r="1224" spans="1:4" x14ac:dyDescent="0.25">
      <c r="A1224">
        <v>742.92200000000003</v>
      </c>
      <c r="B1224">
        <v>0.23304547739467901</v>
      </c>
      <c r="C1224">
        <v>0.24353962181268399</v>
      </c>
      <c r="D1224">
        <v>0.267431662403667</v>
      </c>
    </row>
    <row r="1225" spans="1:4" x14ac:dyDescent="0.25">
      <c r="A1225">
        <v>743.11300000000006</v>
      </c>
      <c r="B1225">
        <v>0.29441025864554599</v>
      </c>
      <c r="C1225">
        <v>0.24598017728413599</v>
      </c>
      <c r="D1225">
        <v>0.27886438148718001</v>
      </c>
    </row>
    <row r="1226" spans="1:4" x14ac:dyDescent="0.25">
      <c r="A1226">
        <v>743.303</v>
      </c>
      <c r="B1226">
        <v>0.23208407726736099</v>
      </c>
      <c r="C1226">
        <v>0.25290937121248402</v>
      </c>
      <c r="D1226">
        <v>0.27463107688039401</v>
      </c>
    </row>
    <row r="1227" spans="1:4" x14ac:dyDescent="0.25">
      <c r="A1227">
        <v>743.49400000000003</v>
      </c>
      <c r="B1227">
        <v>0.22127575336052399</v>
      </c>
      <c r="C1227">
        <v>0.24909427693557101</v>
      </c>
      <c r="D1227">
        <v>0.28637284925456002</v>
      </c>
    </row>
    <row r="1228" spans="1:4" x14ac:dyDescent="0.25">
      <c r="A1228">
        <v>743.68399999999997</v>
      </c>
      <c r="B1228">
        <v>0.21415107402640701</v>
      </c>
      <c r="C1228">
        <v>0.26635589278135302</v>
      </c>
      <c r="D1228">
        <v>0.28793485085437398</v>
      </c>
    </row>
    <row r="1229" spans="1:4" x14ac:dyDescent="0.25">
      <c r="A1229">
        <v>743.875</v>
      </c>
      <c r="B1229">
        <v>0.200793552385053</v>
      </c>
      <c r="C1229">
        <v>0.25572681744265702</v>
      </c>
      <c r="D1229">
        <v>0.30497591490944598</v>
      </c>
    </row>
    <row r="1230" spans="1:4" x14ac:dyDescent="0.25">
      <c r="A1230">
        <v>744.06500000000005</v>
      </c>
      <c r="B1230">
        <v>0.22294294961692801</v>
      </c>
      <c r="C1230">
        <v>0.260617215623482</v>
      </c>
      <c r="D1230">
        <v>0.30761687210037503</v>
      </c>
    </row>
    <row r="1231" spans="1:4" x14ac:dyDescent="0.25">
      <c r="A1231">
        <v>744.25599999999997</v>
      </c>
      <c r="B1231">
        <v>0.235028760837659</v>
      </c>
      <c r="C1231">
        <v>0.27976866556692698</v>
      </c>
      <c r="D1231">
        <v>0.261050265913641</v>
      </c>
    </row>
    <row r="1232" spans="1:4" x14ac:dyDescent="0.25">
      <c r="A1232">
        <v>744.44600000000003</v>
      </c>
      <c r="B1232">
        <v>0.231015927146619</v>
      </c>
      <c r="C1232">
        <v>0.26234934170417101</v>
      </c>
      <c r="D1232">
        <v>0.26104249680586999</v>
      </c>
    </row>
    <row r="1233" spans="1:4" x14ac:dyDescent="0.25">
      <c r="A1233">
        <v>744.63599999999997</v>
      </c>
      <c r="B1233">
        <v>0.23039461617757201</v>
      </c>
      <c r="C1233">
        <v>0.22470350647640799</v>
      </c>
      <c r="D1233">
        <v>0.25174211955320602</v>
      </c>
    </row>
    <row r="1234" spans="1:4" x14ac:dyDescent="0.25">
      <c r="A1234">
        <v>744.827</v>
      </c>
      <c r="B1234">
        <v>0.234647146334618</v>
      </c>
      <c r="C1234">
        <v>0.25677107654279802</v>
      </c>
      <c r="D1234">
        <v>0.26345034014331298</v>
      </c>
    </row>
    <row r="1235" spans="1:4" x14ac:dyDescent="0.25">
      <c r="A1235">
        <v>745.01700000000005</v>
      </c>
      <c r="B1235">
        <v>0.24930934392809401</v>
      </c>
      <c r="C1235">
        <v>0.25419888761230403</v>
      </c>
      <c r="D1235">
        <v>0.26367428661609199</v>
      </c>
    </row>
    <row r="1236" spans="1:4" x14ac:dyDescent="0.25">
      <c r="A1236">
        <v>745.20699999999999</v>
      </c>
      <c r="B1236">
        <v>0.244679658483686</v>
      </c>
      <c r="C1236">
        <v>0.256634641047502</v>
      </c>
      <c r="D1236">
        <v>0.26923395400231498</v>
      </c>
    </row>
    <row r="1237" spans="1:4" x14ac:dyDescent="0.25">
      <c r="A1237">
        <v>745.39800000000002</v>
      </c>
      <c r="B1237">
        <v>0.26442211602725901</v>
      </c>
      <c r="C1237">
        <v>0.25601141228992702</v>
      </c>
      <c r="D1237">
        <v>0.292598238092246</v>
      </c>
    </row>
    <row r="1238" spans="1:4" x14ac:dyDescent="0.25">
      <c r="A1238">
        <v>745.58799999999997</v>
      </c>
      <c r="B1238">
        <v>0.23956630153547501</v>
      </c>
      <c r="C1238">
        <v>0.278278246742587</v>
      </c>
      <c r="D1238">
        <v>0.27535339642273898</v>
      </c>
    </row>
    <row r="1239" spans="1:4" x14ac:dyDescent="0.25">
      <c r="A1239">
        <v>745.77800000000002</v>
      </c>
      <c r="B1239">
        <v>0.24804563971798599</v>
      </c>
      <c r="C1239">
        <v>0.247620362675672</v>
      </c>
      <c r="D1239">
        <v>0.25677915796965201</v>
      </c>
    </row>
    <row r="1240" spans="1:4" x14ac:dyDescent="0.25">
      <c r="A1240">
        <v>745.96900000000005</v>
      </c>
      <c r="B1240">
        <v>0.230138168130435</v>
      </c>
      <c r="C1240">
        <v>0.26227693421713</v>
      </c>
      <c r="D1240">
        <v>0.29179349597200799</v>
      </c>
    </row>
    <row r="1241" spans="1:4" x14ac:dyDescent="0.25">
      <c r="A1241">
        <v>746.15899999999999</v>
      </c>
      <c r="B1241">
        <v>0.23418905463114101</v>
      </c>
      <c r="C1241">
        <v>0.271895253929542</v>
      </c>
      <c r="D1241">
        <v>0.27140654854506202</v>
      </c>
    </row>
    <row r="1242" spans="1:4" x14ac:dyDescent="0.25">
      <c r="A1242">
        <v>746.34900000000005</v>
      </c>
      <c r="B1242">
        <v>0.25576177801906602</v>
      </c>
      <c r="C1242">
        <v>0.27230334942619799</v>
      </c>
      <c r="D1242">
        <v>0.31011683031704101</v>
      </c>
    </row>
    <row r="1243" spans="1:4" x14ac:dyDescent="0.25">
      <c r="A1243">
        <v>746.53899999999999</v>
      </c>
      <c r="B1243">
        <v>0.25027925239318999</v>
      </c>
      <c r="C1243">
        <v>0.23809261974895701</v>
      </c>
      <c r="D1243">
        <v>0.26703010943341798</v>
      </c>
    </row>
    <row r="1244" spans="1:4" x14ac:dyDescent="0.25">
      <c r="A1244">
        <v>746.73</v>
      </c>
      <c r="B1244">
        <v>0.22272394685073499</v>
      </c>
      <c r="C1244">
        <v>0.272701927157183</v>
      </c>
      <c r="D1244">
        <v>0.29039455230591898</v>
      </c>
    </row>
    <row r="1245" spans="1:4" x14ac:dyDescent="0.25">
      <c r="A1245">
        <v>746.92</v>
      </c>
      <c r="B1245">
        <v>0.24005258677893301</v>
      </c>
      <c r="C1245">
        <v>0.26592133860642297</v>
      </c>
      <c r="D1245">
        <v>0.27887513292064298</v>
      </c>
    </row>
    <row r="1246" spans="1:4" x14ac:dyDescent="0.25">
      <c r="A1246">
        <v>747.11</v>
      </c>
      <c r="B1246">
        <v>0.237566531874706</v>
      </c>
      <c r="C1246">
        <v>0.25905135425426401</v>
      </c>
      <c r="D1246">
        <v>0.30247992840240701</v>
      </c>
    </row>
    <row r="1247" spans="1:4" x14ac:dyDescent="0.25">
      <c r="A1247">
        <v>747.3</v>
      </c>
      <c r="B1247">
        <v>0.205734387298771</v>
      </c>
      <c r="C1247">
        <v>0.25692531261312901</v>
      </c>
      <c r="D1247">
        <v>0.32709966016286102</v>
      </c>
    </row>
    <row r="1248" spans="1:4" x14ac:dyDescent="0.25">
      <c r="A1248">
        <v>747.49</v>
      </c>
      <c r="B1248">
        <v>0.20830891864258699</v>
      </c>
      <c r="C1248">
        <v>0.27569990520964299</v>
      </c>
      <c r="D1248">
        <v>0.28274568019933499</v>
      </c>
    </row>
    <row r="1249" spans="1:4" x14ac:dyDescent="0.25">
      <c r="A1249">
        <v>747.68100000000004</v>
      </c>
      <c r="B1249">
        <v>0.22398042182492001</v>
      </c>
      <c r="C1249">
        <v>0.25363631344095899</v>
      </c>
      <c r="D1249">
        <v>0.28560960563133603</v>
      </c>
    </row>
    <row r="1250" spans="1:4" x14ac:dyDescent="0.25">
      <c r="A1250">
        <v>747.87099999999998</v>
      </c>
      <c r="B1250">
        <v>0.220930579872086</v>
      </c>
      <c r="C1250">
        <v>0.26648553945825898</v>
      </c>
      <c r="D1250">
        <v>0.28412037808618801</v>
      </c>
    </row>
    <row r="1251" spans="1:4" x14ac:dyDescent="0.25">
      <c r="A1251">
        <v>748.06100000000004</v>
      </c>
      <c r="B1251">
        <v>0.25162448044167601</v>
      </c>
      <c r="C1251">
        <v>0.26805063073018098</v>
      </c>
      <c r="D1251">
        <v>0.27123544188870202</v>
      </c>
    </row>
    <row r="1252" spans="1:4" x14ac:dyDescent="0.25">
      <c r="A1252">
        <v>748.25099999999998</v>
      </c>
      <c r="B1252">
        <v>0.212593517593757</v>
      </c>
      <c r="C1252">
        <v>0.26878653188361701</v>
      </c>
      <c r="D1252">
        <v>0.26146107913223399</v>
      </c>
    </row>
    <row r="1253" spans="1:4" x14ac:dyDescent="0.25">
      <c r="A1253">
        <v>748.44100000000003</v>
      </c>
      <c r="B1253">
        <v>0.19927173505531501</v>
      </c>
      <c r="C1253">
        <v>0.25206992929650901</v>
      </c>
      <c r="D1253">
        <v>0.305923069832577</v>
      </c>
    </row>
    <row r="1254" spans="1:4" x14ac:dyDescent="0.25">
      <c r="A1254">
        <v>748.63099999999997</v>
      </c>
      <c r="B1254">
        <v>0.25024039361946698</v>
      </c>
      <c r="C1254">
        <v>0.22538491284382001</v>
      </c>
      <c r="D1254">
        <v>0.29053441148896603</v>
      </c>
    </row>
    <row r="1255" spans="1:4" x14ac:dyDescent="0.25">
      <c r="A1255">
        <v>748.82100000000003</v>
      </c>
      <c r="B1255">
        <v>0.23777826501878099</v>
      </c>
      <c r="C1255">
        <v>0.28109277569980901</v>
      </c>
      <c r="D1255">
        <v>0.24991505268488201</v>
      </c>
    </row>
    <row r="1256" spans="1:4" x14ac:dyDescent="0.25">
      <c r="A1256">
        <v>749.01099999999997</v>
      </c>
      <c r="B1256">
        <v>0.22103284405552301</v>
      </c>
      <c r="C1256">
        <v>0.26077569584642302</v>
      </c>
      <c r="D1256">
        <v>0.27817880977088599</v>
      </c>
    </row>
    <row r="1257" spans="1:4" x14ac:dyDescent="0.25">
      <c r="A1257">
        <v>749.20100000000002</v>
      </c>
      <c r="B1257">
        <v>0.27534167668569898</v>
      </c>
      <c r="C1257">
        <v>0.24126871038852399</v>
      </c>
      <c r="D1257">
        <v>0.286964447201426</v>
      </c>
    </row>
    <row r="1258" spans="1:4" x14ac:dyDescent="0.25">
      <c r="A1258">
        <v>749.39099999999996</v>
      </c>
      <c r="B1258">
        <v>0.25315302947291202</v>
      </c>
      <c r="C1258">
        <v>0.24835938115078199</v>
      </c>
      <c r="D1258">
        <v>0.313289206759645</v>
      </c>
    </row>
    <row r="1259" spans="1:4" x14ac:dyDescent="0.25">
      <c r="A1259">
        <v>749.58100000000002</v>
      </c>
      <c r="B1259">
        <v>0.22475384404900101</v>
      </c>
      <c r="C1259">
        <v>0.23630966413850801</v>
      </c>
      <c r="D1259">
        <v>0.28071177806312603</v>
      </c>
    </row>
    <row r="1260" spans="1:4" x14ac:dyDescent="0.25">
      <c r="A1260">
        <v>749.77099999999996</v>
      </c>
      <c r="B1260">
        <v>0.222550401242085</v>
      </c>
      <c r="C1260">
        <v>0.28503096519137799</v>
      </c>
      <c r="D1260">
        <v>0.31228688454737702</v>
      </c>
    </row>
    <row r="1261" spans="1:4" x14ac:dyDescent="0.25">
      <c r="A1261">
        <v>749.96100000000001</v>
      </c>
      <c r="B1261">
        <v>0.233826599631133</v>
      </c>
      <c r="C1261">
        <v>0.251875500468283</v>
      </c>
      <c r="D1261">
        <v>0.29178149161046801</v>
      </c>
    </row>
    <row r="1262" spans="1:4" x14ac:dyDescent="0.25">
      <c r="A1262">
        <v>750.15099999999995</v>
      </c>
      <c r="B1262">
        <v>0.27360303993937102</v>
      </c>
      <c r="C1262">
        <v>0.245311683867801</v>
      </c>
      <c r="D1262">
        <v>0.29767837915002399</v>
      </c>
    </row>
    <row r="1263" spans="1:4" x14ac:dyDescent="0.25">
      <c r="A1263">
        <v>750.34100000000001</v>
      </c>
      <c r="B1263">
        <v>0.26197267333840701</v>
      </c>
      <c r="C1263">
        <v>0.25955606468659298</v>
      </c>
      <c r="D1263">
        <v>0.26135361836404802</v>
      </c>
    </row>
    <row r="1264" spans="1:4" x14ac:dyDescent="0.25">
      <c r="A1264">
        <v>750.53099999999995</v>
      </c>
      <c r="B1264">
        <v>0.22570604366938701</v>
      </c>
      <c r="C1264">
        <v>0.25916223255327098</v>
      </c>
      <c r="D1264">
        <v>0.26120780471807897</v>
      </c>
    </row>
    <row r="1265" spans="1:4" x14ac:dyDescent="0.25">
      <c r="A1265">
        <v>750.721</v>
      </c>
      <c r="B1265">
        <v>0.223655700365188</v>
      </c>
      <c r="C1265">
        <v>0.26640255955984998</v>
      </c>
      <c r="D1265">
        <v>0.27774739021886502</v>
      </c>
    </row>
    <row r="1266" spans="1:4" x14ac:dyDescent="0.25">
      <c r="A1266">
        <v>750.91099999999994</v>
      </c>
      <c r="B1266">
        <v>0.26103268441210098</v>
      </c>
      <c r="C1266">
        <v>0.26349782181576198</v>
      </c>
      <c r="D1266">
        <v>0.30658119850403398</v>
      </c>
    </row>
    <row r="1267" spans="1:4" x14ac:dyDescent="0.25">
      <c r="A1267">
        <v>751.101</v>
      </c>
      <c r="B1267">
        <v>0.21173138940525699</v>
      </c>
      <c r="C1267">
        <v>0.24522829390793599</v>
      </c>
      <c r="D1267">
        <v>0.29736651565684502</v>
      </c>
    </row>
    <row r="1268" spans="1:4" x14ac:dyDescent="0.25">
      <c r="A1268">
        <v>751.29</v>
      </c>
      <c r="B1268">
        <v>0.25384023691381402</v>
      </c>
      <c r="C1268">
        <v>0.26567433483986902</v>
      </c>
      <c r="D1268">
        <v>0.28270727483022801</v>
      </c>
    </row>
    <row r="1269" spans="1:4" x14ac:dyDescent="0.25">
      <c r="A1269">
        <v>751.48</v>
      </c>
      <c r="B1269">
        <v>0.244795204764167</v>
      </c>
      <c r="C1269">
        <v>0.274370859458546</v>
      </c>
      <c r="D1269">
        <v>0.26792615914502299</v>
      </c>
    </row>
    <row r="1270" spans="1:4" x14ac:dyDescent="0.25">
      <c r="A1270">
        <v>751.67</v>
      </c>
      <c r="B1270">
        <v>0.20363246846466401</v>
      </c>
      <c r="C1270">
        <v>0.27876337153712799</v>
      </c>
      <c r="D1270">
        <v>0.28772188369350699</v>
      </c>
    </row>
    <row r="1271" spans="1:4" x14ac:dyDescent="0.25">
      <c r="A1271">
        <v>751.86</v>
      </c>
      <c r="B1271">
        <v>0.27499268982710201</v>
      </c>
      <c r="C1271">
        <v>0.23969191689078201</v>
      </c>
      <c r="D1271">
        <v>0.28049963559860802</v>
      </c>
    </row>
    <row r="1272" spans="1:4" x14ac:dyDescent="0.25">
      <c r="A1272">
        <v>752.05</v>
      </c>
      <c r="B1272">
        <v>0.2448238500637</v>
      </c>
      <c r="C1272">
        <v>0.24639300112236501</v>
      </c>
      <c r="D1272">
        <v>0.29624583424239498</v>
      </c>
    </row>
    <row r="1273" spans="1:4" x14ac:dyDescent="0.25">
      <c r="A1273">
        <v>752.24</v>
      </c>
      <c r="B1273">
        <v>0.27126173902631601</v>
      </c>
      <c r="C1273">
        <v>0.26503526447479903</v>
      </c>
      <c r="D1273">
        <v>0.28997331757835398</v>
      </c>
    </row>
    <row r="1274" spans="1:4" x14ac:dyDescent="0.25">
      <c r="A1274">
        <v>752.42899999999997</v>
      </c>
      <c r="B1274">
        <v>0.25515374061671597</v>
      </c>
      <c r="C1274">
        <v>0.23415714524988601</v>
      </c>
      <c r="D1274">
        <v>0.25504129273648302</v>
      </c>
    </row>
    <row r="1275" spans="1:4" x14ac:dyDescent="0.25">
      <c r="A1275">
        <v>752.61900000000003</v>
      </c>
      <c r="B1275">
        <v>0.25136123531822102</v>
      </c>
      <c r="C1275">
        <v>0.26018755125389598</v>
      </c>
      <c r="D1275">
        <v>0.26232291656249401</v>
      </c>
    </row>
    <row r="1276" spans="1:4" x14ac:dyDescent="0.25">
      <c r="A1276">
        <v>752.80899999999997</v>
      </c>
      <c r="B1276">
        <v>0.24862892439009299</v>
      </c>
      <c r="C1276">
        <v>0.23548957940624099</v>
      </c>
      <c r="D1276">
        <v>0.25566965428474803</v>
      </c>
    </row>
    <row r="1277" spans="1:4" x14ac:dyDescent="0.25">
      <c r="A1277">
        <v>752.99800000000005</v>
      </c>
      <c r="B1277">
        <v>0.25216644967931201</v>
      </c>
      <c r="C1277">
        <v>0.240369463048799</v>
      </c>
      <c r="D1277">
        <v>0.31164099917170701</v>
      </c>
    </row>
    <row r="1278" spans="1:4" x14ac:dyDescent="0.25">
      <c r="A1278">
        <v>753.18799999999999</v>
      </c>
      <c r="B1278">
        <v>0.229905427746015</v>
      </c>
      <c r="C1278">
        <v>0.23579504433540899</v>
      </c>
      <c r="D1278">
        <v>0.29270988285892202</v>
      </c>
    </row>
    <row r="1279" spans="1:4" x14ac:dyDescent="0.25">
      <c r="A1279">
        <v>753.37800000000004</v>
      </c>
      <c r="B1279">
        <v>0.27912935987190401</v>
      </c>
      <c r="C1279">
        <v>0.24491213642324899</v>
      </c>
      <c r="D1279">
        <v>0.27691478582251</v>
      </c>
    </row>
    <row r="1280" spans="1:4" x14ac:dyDescent="0.25">
      <c r="A1280">
        <v>753.56799999999998</v>
      </c>
      <c r="B1280">
        <v>0.243844351671201</v>
      </c>
      <c r="C1280">
        <v>0.25212822185107497</v>
      </c>
      <c r="D1280">
        <v>0.31790019620009302</v>
      </c>
    </row>
    <row r="1281" spans="1:4" x14ac:dyDescent="0.25">
      <c r="A1281">
        <v>753.75699999999995</v>
      </c>
      <c r="B1281">
        <v>0.25258140212518199</v>
      </c>
      <c r="C1281">
        <v>0.24007056083251199</v>
      </c>
      <c r="D1281">
        <v>0.29072963385763501</v>
      </c>
    </row>
    <row r="1282" spans="1:4" x14ac:dyDescent="0.25">
      <c r="A1282">
        <v>753.947</v>
      </c>
      <c r="B1282">
        <v>0.27339014019790397</v>
      </c>
      <c r="C1282">
        <v>0.26995027444917902</v>
      </c>
      <c r="D1282">
        <v>0.26378747727673502</v>
      </c>
    </row>
    <row r="1283" spans="1:4" x14ac:dyDescent="0.25">
      <c r="A1283">
        <v>754.13599999999997</v>
      </c>
      <c r="B1283">
        <v>0.22611332223052399</v>
      </c>
      <c r="C1283">
        <v>0.248898171702719</v>
      </c>
      <c r="D1283">
        <v>0.25115210031676999</v>
      </c>
    </row>
    <row r="1284" spans="1:4" x14ac:dyDescent="0.25">
      <c r="A1284">
        <v>754.32600000000002</v>
      </c>
      <c r="B1284">
        <v>0.26119894699171797</v>
      </c>
      <c r="C1284">
        <v>0.25654392446615298</v>
      </c>
      <c r="D1284">
        <v>0.27882400085297299</v>
      </c>
    </row>
    <row r="1285" spans="1:4" x14ac:dyDescent="0.25">
      <c r="A1285">
        <v>754.51599999999996</v>
      </c>
      <c r="B1285">
        <v>0.26185537255059099</v>
      </c>
      <c r="C1285">
        <v>0.25486397560058199</v>
      </c>
      <c r="D1285">
        <v>0.24505017028241199</v>
      </c>
    </row>
    <row r="1286" spans="1:4" x14ac:dyDescent="0.25">
      <c r="A1286">
        <v>754.70500000000004</v>
      </c>
      <c r="B1286">
        <v>0.27342406174617101</v>
      </c>
      <c r="C1286">
        <v>0.25036837409578999</v>
      </c>
      <c r="D1286">
        <v>0.28121606160291102</v>
      </c>
    </row>
    <row r="1287" spans="1:4" x14ac:dyDescent="0.25">
      <c r="A1287">
        <v>754.89499999999998</v>
      </c>
      <c r="B1287">
        <v>0.238324833206984</v>
      </c>
      <c r="C1287">
        <v>0.25609535037372799</v>
      </c>
      <c r="D1287">
        <v>0.31347077688297498</v>
      </c>
    </row>
    <row r="1288" spans="1:4" x14ac:dyDescent="0.25">
      <c r="A1288">
        <v>755.08399999999995</v>
      </c>
      <c r="B1288">
        <v>0.24777019275839501</v>
      </c>
      <c r="C1288">
        <v>0.24563319667155001</v>
      </c>
      <c r="D1288">
        <v>0.29117776351247499</v>
      </c>
    </row>
    <row r="1289" spans="1:4" x14ac:dyDescent="0.25">
      <c r="A1289">
        <v>755.274</v>
      </c>
      <c r="B1289">
        <v>0.202839946995228</v>
      </c>
      <c r="C1289">
        <v>0.25585548981932399</v>
      </c>
      <c r="D1289">
        <v>0.221900704227603</v>
      </c>
    </row>
    <row r="1290" spans="1:4" x14ac:dyDescent="0.25">
      <c r="A1290">
        <v>755.46299999999997</v>
      </c>
      <c r="B1290">
        <v>0.24078413668151299</v>
      </c>
      <c r="C1290">
        <v>0.24012269363074701</v>
      </c>
      <c r="D1290">
        <v>0.306947175643347</v>
      </c>
    </row>
    <row r="1291" spans="1:4" x14ac:dyDescent="0.25">
      <c r="A1291">
        <v>755.65300000000002</v>
      </c>
      <c r="B1291">
        <v>0.26239281513449503</v>
      </c>
      <c r="C1291">
        <v>0.26591583726780899</v>
      </c>
      <c r="D1291">
        <v>0.28847146523266498</v>
      </c>
    </row>
    <row r="1292" spans="1:4" x14ac:dyDescent="0.25">
      <c r="A1292">
        <v>755.84199999999998</v>
      </c>
      <c r="B1292">
        <v>0.26187790356364798</v>
      </c>
      <c r="C1292">
        <v>0.25163073080933201</v>
      </c>
      <c r="D1292">
        <v>0.26652580532800202</v>
      </c>
    </row>
    <row r="1293" spans="1:4" x14ac:dyDescent="0.25">
      <c r="A1293">
        <v>756.03200000000004</v>
      </c>
      <c r="B1293">
        <v>0.24791446903824799</v>
      </c>
      <c r="C1293">
        <v>0.25050430896842502</v>
      </c>
      <c r="D1293">
        <v>0.26134267427968599</v>
      </c>
    </row>
    <row r="1294" spans="1:4" x14ac:dyDescent="0.25">
      <c r="A1294">
        <v>756.221</v>
      </c>
      <c r="B1294">
        <v>0.21704419819273599</v>
      </c>
      <c r="C1294">
        <v>0.25391851540261101</v>
      </c>
      <c r="D1294">
        <v>0.31471386614180902</v>
      </c>
    </row>
    <row r="1295" spans="1:4" x14ac:dyDescent="0.25">
      <c r="A1295">
        <v>756.41099999999994</v>
      </c>
      <c r="B1295">
        <v>0.26808651678016299</v>
      </c>
      <c r="C1295">
        <v>0.25378079646220503</v>
      </c>
      <c r="D1295">
        <v>0.27203192691592998</v>
      </c>
    </row>
    <row r="1296" spans="1:4" x14ac:dyDescent="0.25">
      <c r="A1296">
        <v>756.6</v>
      </c>
      <c r="B1296">
        <v>0.24044047988077</v>
      </c>
      <c r="C1296">
        <v>0.25035067705022901</v>
      </c>
      <c r="D1296">
        <v>0.29088171038201499</v>
      </c>
    </row>
    <row r="1297" spans="1:4" x14ac:dyDescent="0.25">
      <c r="A1297">
        <v>756.78899999999999</v>
      </c>
      <c r="B1297">
        <v>0.231414649983813</v>
      </c>
      <c r="C1297">
        <v>0.22879700619240501</v>
      </c>
      <c r="D1297">
        <v>0.26091465928769803</v>
      </c>
    </row>
    <row r="1298" spans="1:4" x14ac:dyDescent="0.25">
      <c r="A1298">
        <v>756.97900000000004</v>
      </c>
      <c r="B1298">
        <v>0.22494276830350199</v>
      </c>
      <c r="C1298">
        <v>0.278299809463398</v>
      </c>
      <c r="D1298">
        <v>0.29308524182490697</v>
      </c>
    </row>
    <row r="1299" spans="1:4" x14ac:dyDescent="0.25">
      <c r="A1299">
        <v>757.16800000000001</v>
      </c>
      <c r="B1299">
        <v>0.20622368794516799</v>
      </c>
      <c r="C1299">
        <v>0.26028056026187901</v>
      </c>
      <c r="D1299">
        <v>0.28379141037782202</v>
      </c>
    </row>
    <row r="1300" spans="1:4" x14ac:dyDescent="0.25">
      <c r="A1300">
        <v>757.35799999999995</v>
      </c>
      <c r="B1300">
        <v>0.23522673919238399</v>
      </c>
      <c r="C1300">
        <v>0.26042324015593399</v>
      </c>
      <c r="D1300">
        <v>0.27924479313767703</v>
      </c>
    </row>
    <row r="1301" spans="1:4" x14ac:dyDescent="0.25">
      <c r="A1301">
        <v>757.54700000000003</v>
      </c>
      <c r="B1301">
        <v>0.239945074384118</v>
      </c>
      <c r="C1301">
        <v>0.26266733848599799</v>
      </c>
      <c r="D1301">
        <v>0.25195167809257402</v>
      </c>
    </row>
    <row r="1302" spans="1:4" x14ac:dyDescent="0.25">
      <c r="A1302">
        <v>757.73599999999999</v>
      </c>
      <c r="B1302">
        <v>0.216007936503742</v>
      </c>
      <c r="C1302">
        <v>0.26983320835288799</v>
      </c>
      <c r="D1302">
        <v>0.30573362572355101</v>
      </c>
    </row>
    <row r="1303" spans="1:4" x14ac:dyDescent="0.25">
      <c r="A1303">
        <v>757.92600000000004</v>
      </c>
      <c r="B1303">
        <v>0.21781065477190101</v>
      </c>
      <c r="C1303">
        <v>0.25583306446957299</v>
      </c>
      <c r="D1303">
        <v>0.24283039354007999</v>
      </c>
    </row>
    <row r="1304" spans="1:4" x14ac:dyDescent="0.25">
      <c r="A1304">
        <v>758.11500000000001</v>
      </c>
      <c r="B1304">
        <v>0.27853620021507403</v>
      </c>
      <c r="C1304">
        <v>0.233890149329497</v>
      </c>
      <c r="D1304">
        <v>0.30357071517327</v>
      </c>
    </row>
    <row r="1305" spans="1:4" x14ac:dyDescent="0.25">
      <c r="A1305">
        <v>758.30399999999997</v>
      </c>
      <c r="B1305">
        <v>0.240710299494512</v>
      </c>
      <c r="C1305">
        <v>0.251215094983466</v>
      </c>
      <c r="D1305">
        <v>0.30093711753599001</v>
      </c>
    </row>
    <row r="1306" spans="1:4" x14ac:dyDescent="0.25">
      <c r="A1306">
        <v>758.49300000000005</v>
      </c>
      <c r="B1306">
        <v>0.24979914422845201</v>
      </c>
      <c r="C1306">
        <v>0.268447790364294</v>
      </c>
      <c r="D1306">
        <v>0.298322903768306</v>
      </c>
    </row>
    <row r="1307" spans="1:4" x14ac:dyDescent="0.25">
      <c r="A1307">
        <v>758.68299999999999</v>
      </c>
      <c r="B1307">
        <v>0.220101176746824</v>
      </c>
      <c r="C1307">
        <v>0.23817646379980201</v>
      </c>
      <c r="D1307">
        <v>0.252514133652888</v>
      </c>
    </row>
    <row r="1308" spans="1:4" x14ac:dyDescent="0.25">
      <c r="A1308">
        <v>758.87199999999996</v>
      </c>
      <c r="B1308">
        <v>0.23609171708308599</v>
      </c>
      <c r="C1308">
        <v>0.24440690029901499</v>
      </c>
      <c r="D1308">
        <v>0.249357394234551</v>
      </c>
    </row>
    <row r="1309" spans="1:4" x14ac:dyDescent="0.25">
      <c r="A1309">
        <v>759.06100000000004</v>
      </c>
      <c r="B1309">
        <v>0.245074621628318</v>
      </c>
      <c r="C1309">
        <v>0.26455999267477298</v>
      </c>
      <c r="D1309">
        <v>0.29200325139616601</v>
      </c>
    </row>
    <row r="1310" spans="1:4" x14ac:dyDescent="0.25">
      <c r="A1310">
        <v>759.25</v>
      </c>
      <c r="B1310">
        <v>0.249048156681554</v>
      </c>
      <c r="C1310">
        <v>0.24547911838362799</v>
      </c>
      <c r="D1310">
        <v>0.26209276504573198</v>
      </c>
    </row>
    <row r="1311" spans="1:4" x14ac:dyDescent="0.25">
      <c r="A1311">
        <v>759.43899999999996</v>
      </c>
      <c r="B1311">
        <v>0.22324228901577001</v>
      </c>
      <c r="C1311">
        <v>0.232106778590285</v>
      </c>
      <c r="D1311">
        <v>0.26583661502504502</v>
      </c>
    </row>
    <row r="1312" spans="1:4" x14ac:dyDescent="0.25">
      <c r="A1312">
        <v>759.62900000000002</v>
      </c>
      <c r="B1312">
        <v>0.217022024367928</v>
      </c>
      <c r="C1312">
        <v>0.25168535250281698</v>
      </c>
      <c r="D1312">
        <v>0.29627682066955202</v>
      </c>
    </row>
    <row r="1313" spans="1:4" x14ac:dyDescent="0.25">
      <c r="A1313">
        <v>759.81799999999998</v>
      </c>
      <c r="B1313">
        <v>0.23229252844505599</v>
      </c>
      <c r="C1313">
        <v>0.28457263397569699</v>
      </c>
      <c r="D1313">
        <v>0.283240746752145</v>
      </c>
    </row>
    <row r="1314" spans="1:4" x14ac:dyDescent="0.25">
      <c r="A1314">
        <v>760.00699999999995</v>
      </c>
      <c r="B1314">
        <v>0.23901099512387899</v>
      </c>
      <c r="C1314">
        <v>0.24757597311708099</v>
      </c>
      <c r="D1314">
        <v>0.28805515857284397</v>
      </c>
    </row>
    <row r="1315" spans="1:4" x14ac:dyDescent="0.25">
      <c r="A1315">
        <v>760.19600000000003</v>
      </c>
      <c r="B1315">
        <v>0.20620049751054001</v>
      </c>
      <c r="C1315">
        <v>0.236918534325538</v>
      </c>
      <c r="D1315">
        <v>0.31552373484687402</v>
      </c>
    </row>
    <row r="1316" spans="1:4" x14ac:dyDescent="0.25">
      <c r="A1316">
        <v>760.38499999999999</v>
      </c>
      <c r="B1316">
        <v>0.223896979221056</v>
      </c>
      <c r="C1316">
        <v>0.25310143469547902</v>
      </c>
      <c r="D1316">
        <v>0.33406479905813402</v>
      </c>
    </row>
    <row r="1317" spans="1:4" x14ac:dyDescent="0.25">
      <c r="A1317">
        <v>760.57399999999996</v>
      </c>
      <c r="B1317">
        <v>0.23197238672433801</v>
      </c>
      <c r="C1317">
        <v>0.26071287688314598</v>
      </c>
      <c r="D1317">
        <v>0.28056510438653998</v>
      </c>
    </row>
    <row r="1318" spans="1:4" x14ac:dyDescent="0.25">
      <c r="A1318">
        <v>760.76300000000003</v>
      </c>
      <c r="B1318">
        <v>0.218415753869107</v>
      </c>
      <c r="C1318">
        <v>0.26157031690886001</v>
      </c>
      <c r="D1318">
        <v>0.31299821108202402</v>
      </c>
    </row>
    <row r="1319" spans="1:4" x14ac:dyDescent="0.25">
      <c r="A1319">
        <v>760.952</v>
      </c>
      <c r="B1319">
        <v>0.28406216369424803</v>
      </c>
      <c r="C1319">
        <v>0.26602543806241202</v>
      </c>
      <c r="D1319">
        <v>0.27214571489827999</v>
      </c>
    </row>
    <row r="1320" spans="1:4" x14ac:dyDescent="0.25">
      <c r="A1320">
        <v>761.14099999999996</v>
      </c>
      <c r="B1320">
        <v>0.23307595120484301</v>
      </c>
      <c r="C1320">
        <v>0.23239266306557901</v>
      </c>
      <c r="D1320">
        <v>0.276380148534354</v>
      </c>
    </row>
    <row r="1321" spans="1:4" x14ac:dyDescent="0.25">
      <c r="A1321">
        <v>761.33</v>
      </c>
      <c r="B1321">
        <v>0.20486943138448299</v>
      </c>
      <c r="C1321">
        <v>0.23827557286154299</v>
      </c>
      <c r="D1321">
        <v>0.26939728400973201</v>
      </c>
    </row>
    <row r="1322" spans="1:4" x14ac:dyDescent="0.25">
      <c r="A1322">
        <v>761.51900000000001</v>
      </c>
      <c r="B1322">
        <v>0.226944887065262</v>
      </c>
      <c r="C1322">
        <v>0.22959520716380799</v>
      </c>
      <c r="D1322">
        <v>0.31794089872076797</v>
      </c>
    </row>
    <row r="1323" spans="1:4" x14ac:dyDescent="0.25">
      <c r="A1323">
        <v>761.70799999999997</v>
      </c>
      <c r="B1323">
        <v>0.233015162451014</v>
      </c>
      <c r="C1323">
        <v>0.25520351521725398</v>
      </c>
      <c r="D1323">
        <v>0.25620913645094501</v>
      </c>
    </row>
    <row r="1324" spans="1:4" x14ac:dyDescent="0.25">
      <c r="A1324">
        <v>761.89700000000005</v>
      </c>
      <c r="B1324">
        <v>0.27659472093158299</v>
      </c>
      <c r="C1324">
        <v>0.233263482657632</v>
      </c>
      <c r="D1324">
        <v>0.27308354914134497</v>
      </c>
    </row>
    <row r="1325" spans="1:4" x14ac:dyDescent="0.25">
      <c r="A1325">
        <v>762.08600000000001</v>
      </c>
      <c r="B1325">
        <v>0.201057402658497</v>
      </c>
      <c r="C1325">
        <v>0.23591225881042799</v>
      </c>
      <c r="D1325">
        <v>0.27920612645048898</v>
      </c>
    </row>
    <row r="1326" spans="1:4" x14ac:dyDescent="0.25">
      <c r="A1326">
        <v>762.27499999999998</v>
      </c>
      <c r="B1326">
        <v>0.23066829118856</v>
      </c>
      <c r="C1326">
        <v>0.25382788925681499</v>
      </c>
      <c r="D1326">
        <v>0.285076438456564</v>
      </c>
    </row>
    <row r="1327" spans="1:4" x14ac:dyDescent="0.25">
      <c r="A1327">
        <v>762.46400000000006</v>
      </c>
      <c r="B1327">
        <v>0.26334073923275497</v>
      </c>
      <c r="C1327">
        <v>0.239487852796334</v>
      </c>
      <c r="D1327">
        <v>0.27787967514752798</v>
      </c>
    </row>
    <row r="1328" spans="1:4" x14ac:dyDescent="0.25">
      <c r="A1328">
        <v>762.65300000000002</v>
      </c>
      <c r="B1328">
        <v>0.23172109693906301</v>
      </c>
      <c r="C1328">
        <v>0.23648343686950701</v>
      </c>
      <c r="D1328">
        <v>0.32461272103775601</v>
      </c>
    </row>
    <row r="1329" spans="1:4" x14ac:dyDescent="0.25">
      <c r="A1329">
        <v>762.84199999999998</v>
      </c>
      <c r="B1329">
        <v>0.21366997084765299</v>
      </c>
      <c r="C1329">
        <v>0.25421178178855702</v>
      </c>
      <c r="D1329">
        <v>0.26988823815857699</v>
      </c>
    </row>
    <row r="1330" spans="1:4" x14ac:dyDescent="0.25">
      <c r="A1330">
        <v>763.03099999999995</v>
      </c>
      <c r="B1330">
        <v>0.24944664712672099</v>
      </c>
      <c r="C1330">
        <v>0.27527825633724301</v>
      </c>
      <c r="D1330">
        <v>0.28958175361760802</v>
      </c>
    </row>
    <row r="1331" spans="1:4" x14ac:dyDescent="0.25">
      <c r="A1331">
        <v>763.22</v>
      </c>
      <c r="B1331">
        <v>0.249936562226165</v>
      </c>
      <c r="C1331">
        <v>0.26163817213539398</v>
      </c>
      <c r="D1331">
        <v>0.26131033422414401</v>
      </c>
    </row>
    <row r="1332" spans="1:4" x14ac:dyDescent="0.25">
      <c r="A1332">
        <v>763.40899999999999</v>
      </c>
      <c r="B1332">
        <v>0.242543879777538</v>
      </c>
      <c r="C1332">
        <v>0.241582637868726</v>
      </c>
      <c r="D1332">
        <v>0.29713922420844202</v>
      </c>
    </row>
    <row r="1333" spans="1:4" x14ac:dyDescent="0.25">
      <c r="A1333">
        <v>763.59699999999998</v>
      </c>
      <c r="B1333">
        <v>0.259563894296577</v>
      </c>
      <c r="C1333">
        <v>0.24113681487468</v>
      </c>
      <c r="D1333">
        <v>0.29971437957486802</v>
      </c>
    </row>
    <row r="1334" spans="1:4" x14ac:dyDescent="0.25">
      <c r="A1334">
        <v>763.78599999999994</v>
      </c>
      <c r="B1334">
        <v>0.25158069992124399</v>
      </c>
      <c r="C1334">
        <v>0.25755913877159298</v>
      </c>
      <c r="D1334">
        <v>0.300622314125708</v>
      </c>
    </row>
    <row r="1335" spans="1:4" x14ac:dyDescent="0.25">
      <c r="A1335">
        <v>763.97500000000002</v>
      </c>
      <c r="B1335">
        <v>0.23259779227616201</v>
      </c>
      <c r="C1335">
        <v>0.246623109992745</v>
      </c>
      <c r="D1335">
        <v>0.27203393101641898</v>
      </c>
    </row>
    <row r="1336" spans="1:4" x14ac:dyDescent="0.25">
      <c r="A1336">
        <v>764.16399999999999</v>
      </c>
      <c r="B1336">
        <v>0.25156649406535297</v>
      </c>
      <c r="C1336">
        <v>0.247464420027451</v>
      </c>
      <c r="D1336">
        <v>0.28364326535452</v>
      </c>
    </row>
    <row r="1337" spans="1:4" x14ac:dyDescent="0.25">
      <c r="A1337">
        <v>764.35299999999995</v>
      </c>
      <c r="B1337">
        <v>0.21681458561966899</v>
      </c>
      <c r="C1337">
        <v>0.250009059720392</v>
      </c>
      <c r="D1337">
        <v>0.28884627733740498</v>
      </c>
    </row>
    <row r="1338" spans="1:4" x14ac:dyDescent="0.25">
      <c r="A1338">
        <v>764.54100000000005</v>
      </c>
      <c r="B1338">
        <v>0.224031639411997</v>
      </c>
      <c r="C1338">
        <v>0.26473576337843802</v>
      </c>
      <c r="D1338">
        <v>0.30029462076331498</v>
      </c>
    </row>
    <row r="1339" spans="1:4" x14ac:dyDescent="0.25">
      <c r="A1339">
        <v>764.73</v>
      </c>
      <c r="B1339">
        <v>0.263045415051749</v>
      </c>
      <c r="C1339">
        <v>0.238111358626968</v>
      </c>
      <c r="D1339">
        <v>0.247149442695068</v>
      </c>
    </row>
    <row r="1340" spans="1:4" x14ac:dyDescent="0.25">
      <c r="A1340">
        <v>764.91899999999998</v>
      </c>
      <c r="B1340">
        <v>0.21361129800116199</v>
      </c>
      <c r="C1340">
        <v>0.26114973230292798</v>
      </c>
      <c r="D1340">
        <v>0.29680082954947401</v>
      </c>
    </row>
    <row r="1341" spans="1:4" x14ac:dyDescent="0.25">
      <c r="A1341">
        <v>765.10799999999995</v>
      </c>
      <c r="B1341">
        <v>0.237585094703014</v>
      </c>
      <c r="C1341">
        <v>0.25598932407354302</v>
      </c>
      <c r="D1341">
        <v>0.294042949307184</v>
      </c>
    </row>
    <row r="1342" spans="1:4" x14ac:dyDescent="0.25">
      <c r="A1342">
        <v>765.29600000000005</v>
      </c>
      <c r="B1342">
        <v>0.21209854794114699</v>
      </c>
      <c r="C1342">
        <v>0.25563064469740898</v>
      </c>
      <c r="D1342">
        <v>0.27765310327613801</v>
      </c>
    </row>
    <row r="1343" spans="1:4" x14ac:dyDescent="0.25">
      <c r="A1343">
        <v>765.48500000000001</v>
      </c>
      <c r="B1343">
        <v>0.220882692825081</v>
      </c>
      <c r="C1343">
        <v>0.24252948682789399</v>
      </c>
      <c r="D1343">
        <v>0.29232594859555699</v>
      </c>
    </row>
    <row r="1344" spans="1:4" x14ac:dyDescent="0.25">
      <c r="A1344">
        <v>765.67399999999998</v>
      </c>
      <c r="B1344">
        <v>0.23137397336395199</v>
      </c>
      <c r="C1344">
        <v>0.24978699587647901</v>
      </c>
      <c r="D1344">
        <v>0.28741688321619202</v>
      </c>
    </row>
    <row r="1345" spans="1:4" x14ac:dyDescent="0.25">
      <c r="A1345">
        <v>765.86199999999997</v>
      </c>
      <c r="B1345">
        <v>0.23468864855833099</v>
      </c>
      <c r="C1345">
        <v>0.24709199817736499</v>
      </c>
      <c r="D1345">
        <v>0.27511562485963298</v>
      </c>
    </row>
    <row r="1346" spans="1:4" x14ac:dyDescent="0.25">
      <c r="A1346">
        <v>766.05100000000004</v>
      </c>
      <c r="B1346">
        <v>0.257231508270651</v>
      </c>
      <c r="C1346">
        <v>0.25029819828805999</v>
      </c>
      <c r="D1346">
        <v>0.28076323385563301</v>
      </c>
    </row>
    <row r="1347" spans="1:4" x14ac:dyDescent="0.25">
      <c r="A1347">
        <v>766.23900000000003</v>
      </c>
      <c r="B1347">
        <v>0.244571519987271</v>
      </c>
      <c r="C1347">
        <v>0.23635630047324399</v>
      </c>
      <c r="D1347">
        <v>0.28248013231698899</v>
      </c>
    </row>
    <row r="1348" spans="1:4" x14ac:dyDescent="0.25">
      <c r="A1348">
        <v>766.428</v>
      </c>
      <c r="B1348">
        <v>0.25412432987481798</v>
      </c>
      <c r="C1348">
        <v>0.24885912537784599</v>
      </c>
      <c r="D1348">
        <v>0.321873840555013</v>
      </c>
    </row>
    <row r="1349" spans="1:4" x14ac:dyDescent="0.25">
      <c r="A1349">
        <v>766.61699999999996</v>
      </c>
      <c r="B1349">
        <v>0.26038760466017402</v>
      </c>
      <c r="C1349">
        <v>0.25794327745352702</v>
      </c>
      <c r="D1349">
        <v>0.29477400482518301</v>
      </c>
    </row>
    <row r="1350" spans="1:4" x14ac:dyDescent="0.25">
      <c r="A1350">
        <v>766.80499999999995</v>
      </c>
      <c r="B1350">
        <v>0.26823312612943301</v>
      </c>
      <c r="C1350">
        <v>0.249857967247885</v>
      </c>
      <c r="D1350">
        <v>0.26537807643422401</v>
      </c>
    </row>
    <row r="1351" spans="1:4" x14ac:dyDescent="0.25">
      <c r="A1351">
        <v>766.99400000000003</v>
      </c>
      <c r="B1351">
        <v>0.27312510850541899</v>
      </c>
      <c r="C1351">
        <v>0.25633104537900397</v>
      </c>
      <c r="D1351">
        <v>0.34947001259336802</v>
      </c>
    </row>
    <row r="1352" spans="1:4" x14ac:dyDescent="0.25">
      <c r="A1352">
        <v>767.18200000000002</v>
      </c>
      <c r="B1352">
        <v>0.24512401330182601</v>
      </c>
      <c r="C1352">
        <v>0.26631511477599701</v>
      </c>
      <c r="D1352">
        <v>0.26147115862231501</v>
      </c>
    </row>
    <row r="1353" spans="1:4" x14ac:dyDescent="0.25">
      <c r="A1353">
        <v>767.37099999999998</v>
      </c>
      <c r="B1353">
        <v>0.24541292262738301</v>
      </c>
      <c r="C1353">
        <v>0.27757760235886902</v>
      </c>
      <c r="D1353">
        <v>0.27148342084939597</v>
      </c>
    </row>
    <row r="1354" spans="1:4" x14ac:dyDescent="0.25">
      <c r="A1354">
        <v>767.55899999999997</v>
      </c>
      <c r="B1354">
        <v>0.23657032836261699</v>
      </c>
      <c r="C1354">
        <v>0.234859376450509</v>
      </c>
      <c r="D1354">
        <v>0.274940663380012</v>
      </c>
    </row>
    <row r="1355" spans="1:4" x14ac:dyDescent="0.25">
      <c r="A1355">
        <v>767.74800000000005</v>
      </c>
      <c r="B1355">
        <v>0.223801206629205</v>
      </c>
      <c r="C1355">
        <v>0.25668826519939902</v>
      </c>
      <c r="D1355">
        <v>0.275165744528926</v>
      </c>
    </row>
    <row r="1356" spans="1:4" x14ac:dyDescent="0.25">
      <c r="A1356">
        <v>767.93600000000004</v>
      </c>
      <c r="B1356">
        <v>0.24842993727100199</v>
      </c>
      <c r="C1356">
        <v>0.26290210682264797</v>
      </c>
      <c r="D1356">
        <v>0.26362332345931799</v>
      </c>
    </row>
    <row r="1357" spans="1:4" x14ac:dyDescent="0.25">
      <c r="A1357">
        <v>768.125</v>
      </c>
      <c r="B1357">
        <v>0.21214882857838499</v>
      </c>
      <c r="C1357">
        <v>0.24299133114518601</v>
      </c>
      <c r="D1357">
        <v>0.31289060919947098</v>
      </c>
    </row>
    <row r="1358" spans="1:4" x14ac:dyDescent="0.25">
      <c r="A1358">
        <v>768.31299999999999</v>
      </c>
      <c r="B1358">
        <v>0.26077464487663499</v>
      </c>
      <c r="C1358">
        <v>0.26178905669624603</v>
      </c>
      <c r="D1358">
        <v>0.25607204860372501</v>
      </c>
    </row>
    <row r="1359" spans="1:4" x14ac:dyDescent="0.25">
      <c r="A1359">
        <v>768.50199999999995</v>
      </c>
      <c r="B1359">
        <v>0.23016142165846601</v>
      </c>
      <c r="C1359">
        <v>0.25681944087734598</v>
      </c>
      <c r="D1359">
        <v>0.27109443496990698</v>
      </c>
    </row>
    <row r="1360" spans="1:4" x14ac:dyDescent="0.25">
      <c r="A1360">
        <v>768.69</v>
      </c>
      <c r="B1360">
        <v>0.26375240879879502</v>
      </c>
      <c r="C1360">
        <v>0.24417653200669201</v>
      </c>
      <c r="D1360">
        <v>0.28918348185426801</v>
      </c>
    </row>
    <row r="1361" spans="1:4" x14ac:dyDescent="0.25">
      <c r="A1361">
        <v>768.87800000000004</v>
      </c>
      <c r="B1361">
        <v>0.23167262501817701</v>
      </c>
      <c r="C1361">
        <v>0.244341977221436</v>
      </c>
      <c r="D1361">
        <v>0.25954270776205501</v>
      </c>
    </row>
    <row r="1362" spans="1:4" x14ac:dyDescent="0.25">
      <c r="A1362">
        <v>769.06700000000001</v>
      </c>
      <c r="B1362">
        <v>0.20535416999393499</v>
      </c>
      <c r="C1362">
        <v>0.248756619801276</v>
      </c>
      <c r="D1362">
        <v>0.26033470114606999</v>
      </c>
    </row>
    <row r="1363" spans="1:4" x14ac:dyDescent="0.25">
      <c r="A1363">
        <v>769.255</v>
      </c>
      <c r="B1363">
        <v>0.21225491650135</v>
      </c>
      <c r="C1363">
        <v>0.241723501923296</v>
      </c>
      <c r="D1363">
        <v>0.28718173425407301</v>
      </c>
    </row>
    <row r="1364" spans="1:4" x14ac:dyDescent="0.25">
      <c r="A1364">
        <v>769.44399999999996</v>
      </c>
      <c r="B1364">
        <v>0.23245674317548601</v>
      </c>
      <c r="C1364">
        <v>0.22833752160545401</v>
      </c>
      <c r="D1364">
        <v>0.26260391384903797</v>
      </c>
    </row>
    <row r="1365" spans="1:4" x14ac:dyDescent="0.25">
      <c r="A1365">
        <v>769.63199999999995</v>
      </c>
      <c r="B1365">
        <v>0.25613199685987298</v>
      </c>
      <c r="C1365">
        <v>0.23620134315481001</v>
      </c>
      <c r="D1365">
        <v>0.26017942832469998</v>
      </c>
    </row>
    <row r="1366" spans="1:4" x14ac:dyDescent="0.25">
      <c r="A1366">
        <v>769.82</v>
      </c>
      <c r="B1366">
        <v>0.240028310262307</v>
      </c>
      <c r="C1366">
        <v>0.24227908579028101</v>
      </c>
      <c r="D1366">
        <v>0.29692515542282</v>
      </c>
    </row>
    <row r="1367" spans="1:4" x14ac:dyDescent="0.25">
      <c r="A1367">
        <v>770.00800000000004</v>
      </c>
      <c r="B1367">
        <v>0.21951658289589299</v>
      </c>
      <c r="C1367">
        <v>0.24774971359331899</v>
      </c>
      <c r="D1367">
        <v>0.27099001147658602</v>
      </c>
    </row>
    <row r="1368" spans="1:4" x14ac:dyDescent="0.25">
      <c r="A1368">
        <v>770.197</v>
      </c>
      <c r="B1368">
        <v>0.25052118285649999</v>
      </c>
      <c r="C1368">
        <v>0.233633911845012</v>
      </c>
      <c r="D1368">
        <v>0.26122330289831103</v>
      </c>
    </row>
    <row r="1369" spans="1:4" x14ac:dyDescent="0.25">
      <c r="A1369">
        <v>770.38499999999999</v>
      </c>
      <c r="B1369">
        <v>0.26210207789564299</v>
      </c>
      <c r="C1369">
        <v>0.24644655478041599</v>
      </c>
      <c r="D1369">
        <v>0.29744609908877201</v>
      </c>
    </row>
    <row r="1370" spans="1:4" x14ac:dyDescent="0.25">
      <c r="A1370">
        <v>770.57299999999998</v>
      </c>
      <c r="B1370">
        <v>0.25149196820580599</v>
      </c>
      <c r="C1370">
        <v>0.27369014338531999</v>
      </c>
      <c r="D1370">
        <v>0.28270762555401502</v>
      </c>
    </row>
    <row r="1371" spans="1:4" x14ac:dyDescent="0.25">
      <c r="A1371">
        <v>770.76099999999997</v>
      </c>
      <c r="B1371">
        <v>0.25006594569438001</v>
      </c>
      <c r="C1371">
        <v>0.250795928798967</v>
      </c>
      <c r="D1371">
        <v>0.25962079476209399</v>
      </c>
    </row>
    <row r="1372" spans="1:4" x14ac:dyDescent="0.25">
      <c r="A1372">
        <v>770.95</v>
      </c>
      <c r="B1372">
        <v>0.24401713242046699</v>
      </c>
      <c r="C1372">
        <v>0.26482039406938901</v>
      </c>
      <c r="D1372">
        <v>0.30828583965336498</v>
      </c>
    </row>
    <row r="1373" spans="1:4" x14ac:dyDescent="0.25">
      <c r="A1373">
        <v>771.13800000000003</v>
      </c>
      <c r="B1373">
        <v>0.21704220792769599</v>
      </c>
      <c r="C1373">
        <v>0.27525724209084601</v>
      </c>
      <c r="D1373">
        <v>0.26606675717367101</v>
      </c>
    </row>
    <row r="1374" spans="1:4" x14ac:dyDescent="0.25">
      <c r="A1374">
        <v>771.32600000000002</v>
      </c>
      <c r="B1374">
        <v>0.20523459493170601</v>
      </c>
      <c r="C1374">
        <v>0.25446715390475999</v>
      </c>
      <c r="D1374">
        <v>0.25109480299097903</v>
      </c>
    </row>
    <row r="1375" spans="1:4" x14ac:dyDescent="0.25">
      <c r="A1375">
        <v>771.51400000000001</v>
      </c>
      <c r="B1375">
        <v>0.23742908564561699</v>
      </c>
      <c r="C1375">
        <v>0.230467596604879</v>
      </c>
      <c r="D1375">
        <v>0.29469265463449701</v>
      </c>
    </row>
    <row r="1376" spans="1:4" x14ac:dyDescent="0.25">
      <c r="A1376">
        <v>771.702</v>
      </c>
      <c r="B1376">
        <v>0.23698868941434401</v>
      </c>
      <c r="C1376">
        <v>0.25248288323846402</v>
      </c>
      <c r="D1376">
        <v>0.31589210034344001</v>
      </c>
    </row>
    <row r="1377" spans="1:4" x14ac:dyDescent="0.25">
      <c r="A1377">
        <v>771.89099999999996</v>
      </c>
      <c r="B1377">
        <v>0.22175239487335499</v>
      </c>
      <c r="C1377">
        <v>0.26601469140668998</v>
      </c>
      <c r="D1377">
        <v>0.25979241298911299</v>
      </c>
    </row>
    <row r="1378" spans="1:4" x14ac:dyDescent="0.25">
      <c r="A1378">
        <v>772.07899999999995</v>
      </c>
      <c r="B1378">
        <v>0.25535703186776698</v>
      </c>
      <c r="C1378">
        <v>0.255181848240078</v>
      </c>
      <c r="D1378">
        <v>0.24416776438211699</v>
      </c>
    </row>
    <row r="1379" spans="1:4" x14ac:dyDescent="0.25">
      <c r="A1379">
        <v>772.26700000000005</v>
      </c>
      <c r="B1379">
        <v>0.26407570176323097</v>
      </c>
      <c r="C1379">
        <v>0.26460223150481899</v>
      </c>
      <c r="D1379">
        <v>0.28859279388715597</v>
      </c>
    </row>
    <row r="1380" spans="1:4" x14ac:dyDescent="0.25">
      <c r="A1380">
        <v>772.45500000000004</v>
      </c>
      <c r="B1380">
        <v>0.21246392178500401</v>
      </c>
      <c r="C1380">
        <v>0.26356677324565903</v>
      </c>
      <c r="D1380">
        <v>0.27602822012650202</v>
      </c>
    </row>
    <row r="1381" spans="1:4" x14ac:dyDescent="0.25">
      <c r="A1381">
        <v>772.64300000000003</v>
      </c>
      <c r="B1381">
        <v>0.26683859243657798</v>
      </c>
      <c r="C1381">
        <v>0.25677310843395501</v>
      </c>
      <c r="D1381">
        <v>0.28273926879158601</v>
      </c>
    </row>
    <row r="1382" spans="1:4" x14ac:dyDescent="0.25">
      <c r="A1382">
        <v>772.83100000000002</v>
      </c>
      <c r="B1382">
        <v>0.232140795956328</v>
      </c>
      <c r="C1382">
        <v>0.24943398531227601</v>
      </c>
      <c r="D1382">
        <v>0.32805055540065797</v>
      </c>
    </row>
    <row r="1383" spans="1:4" x14ac:dyDescent="0.25">
      <c r="A1383">
        <v>773.01900000000001</v>
      </c>
      <c r="B1383">
        <v>0.24386653186271501</v>
      </c>
      <c r="C1383">
        <v>0.24201021332564401</v>
      </c>
      <c r="D1383">
        <v>0.29559845368342003</v>
      </c>
    </row>
    <row r="1384" spans="1:4" x14ac:dyDescent="0.25">
      <c r="A1384">
        <v>773.20699999999999</v>
      </c>
      <c r="B1384">
        <v>0.21812889842722499</v>
      </c>
      <c r="C1384">
        <v>0.245665071234699</v>
      </c>
      <c r="D1384">
        <v>0.31139259167956101</v>
      </c>
    </row>
    <row r="1385" spans="1:4" x14ac:dyDescent="0.25">
      <c r="A1385">
        <v>773.39499999999998</v>
      </c>
      <c r="B1385">
        <v>0.24520930832045101</v>
      </c>
      <c r="C1385">
        <v>0.24889199981713001</v>
      </c>
      <c r="D1385">
        <v>0.26554485936975503</v>
      </c>
    </row>
    <row r="1386" spans="1:4" x14ac:dyDescent="0.25">
      <c r="A1386">
        <v>773.58299999999997</v>
      </c>
      <c r="B1386">
        <v>0.22538313676007399</v>
      </c>
      <c r="C1386">
        <v>0.22804351096431999</v>
      </c>
      <c r="D1386">
        <v>0.27735877069325499</v>
      </c>
    </row>
    <row r="1387" spans="1:4" x14ac:dyDescent="0.25">
      <c r="A1387">
        <v>773.77099999999996</v>
      </c>
      <c r="B1387">
        <v>0.25269494193818098</v>
      </c>
      <c r="C1387">
        <v>0.23203000564384399</v>
      </c>
      <c r="D1387">
        <v>0.24058662569781999</v>
      </c>
    </row>
    <row r="1388" spans="1:4" x14ac:dyDescent="0.25">
      <c r="A1388">
        <v>773.95899999999995</v>
      </c>
      <c r="B1388">
        <v>0.25147918201532199</v>
      </c>
      <c r="C1388">
        <v>0.27010887435846498</v>
      </c>
      <c r="D1388">
        <v>0.21351481737131001</v>
      </c>
    </row>
    <row r="1389" spans="1:4" x14ac:dyDescent="0.25">
      <c r="A1389">
        <v>774.14700000000005</v>
      </c>
      <c r="B1389">
        <v>0.202686836201871</v>
      </c>
      <c r="C1389">
        <v>0.248832464262527</v>
      </c>
      <c r="D1389">
        <v>0.289703852911816</v>
      </c>
    </row>
    <row r="1390" spans="1:4" x14ac:dyDescent="0.25">
      <c r="A1390">
        <v>774.33500000000004</v>
      </c>
      <c r="B1390">
        <v>0.27297323178736099</v>
      </c>
      <c r="C1390">
        <v>0.25630046178746102</v>
      </c>
      <c r="D1390">
        <v>0.25537835868800302</v>
      </c>
    </row>
    <row r="1391" spans="1:4" x14ac:dyDescent="0.25">
      <c r="A1391">
        <v>774.52300000000002</v>
      </c>
      <c r="B1391">
        <v>0.26020682486036301</v>
      </c>
      <c r="C1391">
        <v>0.24194228429291001</v>
      </c>
      <c r="D1391">
        <v>0.28576334844456103</v>
      </c>
    </row>
    <row r="1392" spans="1:4" x14ac:dyDescent="0.25">
      <c r="A1392">
        <v>774.71100000000001</v>
      </c>
      <c r="B1392">
        <v>0.212753880859265</v>
      </c>
      <c r="C1392">
        <v>0.248340731137356</v>
      </c>
      <c r="D1392">
        <v>0.27602967344637103</v>
      </c>
    </row>
    <row r="1393" spans="1:4" x14ac:dyDescent="0.25">
      <c r="A1393">
        <v>774.899</v>
      </c>
      <c r="B1393">
        <v>0.23210327806291201</v>
      </c>
      <c r="C1393">
        <v>0.244103350297495</v>
      </c>
      <c r="D1393">
        <v>0.29713143740373099</v>
      </c>
    </row>
    <row r="1394" spans="1:4" x14ac:dyDescent="0.25">
      <c r="A1394">
        <v>775.08699999999999</v>
      </c>
      <c r="B1394">
        <v>0.229618891582132</v>
      </c>
      <c r="C1394">
        <v>0.25705245334243698</v>
      </c>
      <c r="D1394">
        <v>0.295082331762821</v>
      </c>
    </row>
    <row r="1395" spans="1:4" x14ac:dyDescent="0.25">
      <c r="A1395">
        <v>775.274</v>
      </c>
      <c r="B1395">
        <v>0.22332235016036101</v>
      </c>
      <c r="C1395">
        <v>0.24857744712687299</v>
      </c>
      <c r="D1395">
        <v>0.305951651213347</v>
      </c>
    </row>
    <row r="1396" spans="1:4" x14ac:dyDescent="0.25">
      <c r="A1396">
        <v>775.46199999999999</v>
      </c>
      <c r="B1396">
        <v>0.264330448688464</v>
      </c>
      <c r="C1396">
        <v>0.25844915786225098</v>
      </c>
      <c r="D1396">
        <v>0.30010834943688097</v>
      </c>
    </row>
    <row r="1397" spans="1:4" x14ac:dyDescent="0.25">
      <c r="A1397">
        <v>775.65</v>
      </c>
      <c r="B1397">
        <v>0.23801645890898501</v>
      </c>
      <c r="C1397">
        <v>0.27100717401096303</v>
      </c>
      <c r="D1397">
        <v>0.31317019425016401</v>
      </c>
    </row>
    <row r="1398" spans="1:4" x14ac:dyDescent="0.25">
      <c r="A1398">
        <v>775.83799999999997</v>
      </c>
      <c r="B1398">
        <v>0.249780342432491</v>
      </c>
      <c r="C1398">
        <v>0.24947397991531101</v>
      </c>
      <c r="D1398">
        <v>0.28868447636906203</v>
      </c>
    </row>
    <row r="1399" spans="1:4" x14ac:dyDescent="0.25">
      <c r="A1399">
        <v>776.02599999999995</v>
      </c>
      <c r="B1399">
        <v>0.24580761974002699</v>
      </c>
      <c r="C1399">
        <v>0.25719987120191001</v>
      </c>
      <c r="D1399">
        <v>0.31374326906865002</v>
      </c>
    </row>
    <row r="1400" spans="1:4" x14ac:dyDescent="0.25">
      <c r="A1400">
        <v>776.21299999999997</v>
      </c>
      <c r="B1400">
        <v>0.23782474672048401</v>
      </c>
      <c r="C1400">
        <v>0.24737682984453799</v>
      </c>
      <c r="D1400">
        <v>0.30758743906967101</v>
      </c>
    </row>
    <row r="1401" spans="1:4" x14ac:dyDescent="0.25">
      <c r="A1401">
        <v>776.40099999999995</v>
      </c>
      <c r="B1401">
        <v>0.26844389395754698</v>
      </c>
      <c r="C1401">
        <v>0.25881691093016101</v>
      </c>
      <c r="D1401">
        <v>0.27006553563672298</v>
      </c>
    </row>
    <row r="1402" spans="1:4" x14ac:dyDescent="0.25">
      <c r="A1402">
        <v>776.58900000000006</v>
      </c>
      <c r="B1402">
        <v>0.258690758149063</v>
      </c>
      <c r="C1402">
        <v>0.27896210666051802</v>
      </c>
      <c r="D1402">
        <v>0.28328739740492997</v>
      </c>
    </row>
    <row r="1403" spans="1:4" x14ac:dyDescent="0.25">
      <c r="A1403">
        <v>776.77700000000004</v>
      </c>
      <c r="B1403">
        <v>0.21124313859108601</v>
      </c>
      <c r="C1403">
        <v>0.24779403620976501</v>
      </c>
      <c r="D1403">
        <v>0.29808915301996203</v>
      </c>
    </row>
    <row r="1404" spans="1:4" x14ac:dyDescent="0.25">
      <c r="A1404">
        <v>776.96400000000006</v>
      </c>
      <c r="B1404">
        <v>0.233462470683303</v>
      </c>
      <c r="C1404">
        <v>0.23482231966787501</v>
      </c>
      <c r="D1404">
        <v>0.25154701941984597</v>
      </c>
    </row>
    <row r="1405" spans="1:4" x14ac:dyDescent="0.25">
      <c r="A1405">
        <v>777.15200000000004</v>
      </c>
      <c r="B1405">
        <v>0.22938140096377599</v>
      </c>
      <c r="C1405">
        <v>0.276696682221096</v>
      </c>
      <c r="D1405">
        <v>0.27181828992077101</v>
      </c>
    </row>
    <row r="1406" spans="1:4" x14ac:dyDescent="0.25">
      <c r="A1406">
        <v>777.34</v>
      </c>
      <c r="B1406">
        <v>0.23767904722716901</v>
      </c>
      <c r="C1406">
        <v>0.24419855256179701</v>
      </c>
      <c r="D1406">
        <v>0.26822568423618398</v>
      </c>
    </row>
    <row r="1407" spans="1:4" x14ac:dyDescent="0.25">
      <c r="A1407">
        <v>777.52700000000004</v>
      </c>
      <c r="B1407">
        <v>0.23868003493600001</v>
      </c>
      <c r="C1407">
        <v>0.244285586689371</v>
      </c>
      <c r="D1407">
        <v>0.30413780970751098</v>
      </c>
    </row>
    <row r="1408" spans="1:4" x14ac:dyDescent="0.25">
      <c r="A1408">
        <v>777.71500000000003</v>
      </c>
      <c r="B1408">
        <v>0.25989452299128202</v>
      </c>
      <c r="C1408">
        <v>0.25318566790632402</v>
      </c>
      <c r="D1408">
        <v>0.27369158378154801</v>
      </c>
    </row>
    <row r="1409" spans="1:4" x14ac:dyDescent="0.25">
      <c r="A1409">
        <v>777.90300000000002</v>
      </c>
      <c r="B1409">
        <v>0.239174853082881</v>
      </c>
      <c r="C1409">
        <v>0.26426885389060001</v>
      </c>
      <c r="D1409">
        <v>0.27771847226803098</v>
      </c>
    </row>
    <row r="1410" spans="1:4" x14ac:dyDescent="0.25">
      <c r="A1410">
        <v>778.09</v>
      </c>
      <c r="B1410">
        <v>0.17791787045324101</v>
      </c>
      <c r="C1410">
        <v>0.22407798769709</v>
      </c>
      <c r="D1410">
        <v>0.31340537193003698</v>
      </c>
    </row>
    <row r="1411" spans="1:4" x14ac:dyDescent="0.25">
      <c r="A1411">
        <v>778.27800000000002</v>
      </c>
      <c r="B1411">
        <v>0.22629459896413301</v>
      </c>
      <c r="C1411">
        <v>0.25002510698819003</v>
      </c>
      <c r="D1411">
        <v>0.279071731745277</v>
      </c>
    </row>
    <row r="1412" spans="1:4" x14ac:dyDescent="0.25">
      <c r="A1412">
        <v>778.46500000000003</v>
      </c>
      <c r="B1412">
        <v>0.223660349813671</v>
      </c>
      <c r="C1412">
        <v>0.23913868090593901</v>
      </c>
      <c r="D1412">
        <v>0.29098265326202699</v>
      </c>
    </row>
    <row r="1413" spans="1:4" x14ac:dyDescent="0.25">
      <c r="A1413">
        <v>778.65300000000002</v>
      </c>
      <c r="B1413">
        <v>0.28067747563157402</v>
      </c>
      <c r="C1413">
        <v>0.25492615440751598</v>
      </c>
      <c r="D1413">
        <v>0.28779045564470901</v>
      </c>
    </row>
    <row r="1414" spans="1:4" x14ac:dyDescent="0.25">
      <c r="A1414">
        <v>778.84100000000001</v>
      </c>
      <c r="B1414">
        <v>0.22598659686366701</v>
      </c>
      <c r="C1414">
        <v>0.26036858339996999</v>
      </c>
      <c r="D1414">
        <v>0.31387691242148003</v>
      </c>
    </row>
    <row r="1415" spans="1:4" x14ac:dyDescent="0.25">
      <c r="A1415">
        <v>779.02800000000002</v>
      </c>
      <c r="B1415">
        <v>0.227400390183739</v>
      </c>
      <c r="C1415">
        <v>0.253689582184421</v>
      </c>
      <c r="D1415">
        <v>0.278055588691549</v>
      </c>
    </row>
    <row r="1416" spans="1:4" x14ac:dyDescent="0.25">
      <c r="A1416">
        <v>779.21600000000001</v>
      </c>
      <c r="B1416">
        <v>0.26226394100996803</v>
      </c>
      <c r="C1416">
        <v>0.27889221213917598</v>
      </c>
      <c r="D1416">
        <v>0.28101209187120302</v>
      </c>
    </row>
    <row r="1417" spans="1:4" x14ac:dyDescent="0.25">
      <c r="A1417">
        <v>779.40300000000002</v>
      </c>
      <c r="B1417">
        <v>0.22012151588241699</v>
      </c>
      <c r="C1417">
        <v>0.26513121026728298</v>
      </c>
      <c r="D1417">
        <v>0.26140233627812098</v>
      </c>
    </row>
    <row r="1418" spans="1:4" x14ac:dyDescent="0.25">
      <c r="A1418">
        <v>779.59100000000001</v>
      </c>
      <c r="B1418">
        <v>0.236848075643939</v>
      </c>
      <c r="C1418">
        <v>0.25514824756746002</v>
      </c>
      <c r="D1418">
        <v>0.31038997311676297</v>
      </c>
    </row>
    <row r="1419" spans="1:4" x14ac:dyDescent="0.25">
      <c r="A1419">
        <v>779.77800000000002</v>
      </c>
      <c r="B1419">
        <v>0.25275563691772301</v>
      </c>
      <c r="C1419">
        <v>0.24511131602042499</v>
      </c>
      <c r="D1419">
        <v>0.29695243685857098</v>
      </c>
    </row>
    <row r="1420" spans="1:4" x14ac:dyDescent="0.25">
      <c r="A1420">
        <v>779.96600000000001</v>
      </c>
      <c r="B1420">
        <v>0.23528034822666199</v>
      </c>
      <c r="C1420">
        <v>0.24120228338288799</v>
      </c>
      <c r="D1420">
        <v>0.28509813723143501</v>
      </c>
    </row>
    <row r="1421" spans="1:4" x14ac:dyDescent="0.25">
      <c r="A1421">
        <v>780.15300000000002</v>
      </c>
      <c r="B1421">
        <v>0.26275017526447902</v>
      </c>
      <c r="C1421">
        <v>0.244182500367773</v>
      </c>
      <c r="D1421">
        <v>0.2224837816687</v>
      </c>
    </row>
    <row r="1422" spans="1:4" x14ac:dyDescent="0.25">
      <c r="A1422">
        <v>780.34</v>
      </c>
      <c r="B1422">
        <v>0.245067454461248</v>
      </c>
      <c r="C1422">
        <v>0.250292431120197</v>
      </c>
      <c r="D1422">
        <v>0.29618377585581601</v>
      </c>
    </row>
    <row r="1423" spans="1:4" x14ac:dyDescent="0.25">
      <c r="A1423">
        <v>780.52800000000002</v>
      </c>
      <c r="B1423">
        <v>0.26880021541207599</v>
      </c>
      <c r="C1423">
        <v>0.210546474354395</v>
      </c>
      <c r="D1423">
        <v>0.26576594657151897</v>
      </c>
    </row>
    <row r="1424" spans="1:4" x14ac:dyDescent="0.25">
      <c r="A1424">
        <v>780.71500000000003</v>
      </c>
      <c r="B1424">
        <v>0.21823207424620999</v>
      </c>
      <c r="C1424">
        <v>0.23979774166321199</v>
      </c>
      <c r="D1424">
        <v>0.239179118225157</v>
      </c>
    </row>
    <row r="1425" spans="1:4" x14ac:dyDescent="0.25">
      <c r="A1425">
        <v>780.90300000000002</v>
      </c>
      <c r="B1425">
        <v>0.26435115567445899</v>
      </c>
      <c r="C1425">
        <v>0.25031931403723701</v>
      </c>
      <c r="D1425">
        <v>0.25415299683871401</v>
      </c>
    </row>
    <row r="1426" spans="1:4" x14ac:dyDescent="0.25">
      <c r="A1426">
        <v>781.09</v>
      </c>
      <c r="B1426">
        <v>0.259809869900054</v>
      </c>
      <c r="C1426">
        <v>0.26790104585254598</v>
      </c>
      <c r="D1426">
        <v>0.27550963186194499</v>
      </c>
    </row>
    <row r="1427" spans="1:4" x14ac:dyDescent="0.25">
      <c r="A1427">
        <v>781.27700000000004</v>
      </c>
      <c r="B1427">
        <v>0.25890258311752101</v>
      </c>
      <c r="C1427">
        <v>0.24094776956783401</v>
      </c>
      <c r="D1427">
        <v>0.29110483212953697</v>
      </c>
    </row>
    <row r="1428" spans="1:4" x14ac:dyDescent="0.25">
      <c r="A1428">
        <v>781.46500000000003</v>
      </c>
      <c r="B1428">
        <v>0.25858397186191701</v>
      </c>
      <c r="C1428">
        <v>0.256317792151877</v>
      </c>
      <c r="D1428">
        <v>0.29891073789316602</v>
      </c>
    </row>
    <row r="1429" spans="1:4" x14ac:dyDescent="0.25">
      <c r="A1429">
        <v>781.65200000000004</v>
      </c>
      <c r="B1429">
        <v>0.24148619856367001</v>
      </c>
      <c r="C1429">
        <v>0.273537622417443</v>
      </c>
      <c r="D1429">
        <v>0.30334283969119502</v>
      </c>
    </row>
    <row r="1430" spans="1:4" x14ac:dyDescent="0.25">
      <c r="A1430">
        <v>781.83900000000006</v>
      </c>
      <c r="B1430">
        <v>0.229957920450297</v>
      </c>
      <c r="C1430">
        <v>0.258882048118518</v>
      </c>
      <c r="D1430">
        <v>0.24286253399471899</v>
      </c>
    </row>
    <row r="1431" spans="1:4" x14ac:dyDescent="0.25">
      <c r="A1431">
        <v>782.02700000000004</v>
      </c>
      <c r="B1431">
        <v>0.236981450241809</v>
      </c>
      <c r="C1431">
        <v>0.24701491162731901</v>
      </c>
      <c r="D1431">
        <v>0.29775881498442802</v>
      </c>
    </row>
    <row r="1432" spans="1:4" x14ac:dyDescent="0.25">
      <c r="A1432">
        <v>782.21400000000006</v>
      </c>
      <c r="B1432">
        <v>0.24488268701330801</v>
      </c>
      <c r="C1432">
        <v>0.26315224036082302</v>
      </c>
      <c r="D1432">
        <v>0.27997211075803302</v>
      </c>
    </row>
    <row r="1433" spans="1:4" x14ac:dyDescent="0.25">
      <c r="A1433">
        <v>782.40099999999995</v>
      </c>
      <c r="B1433">
        <v>0.22446041526566901</v>
      </c>
      <c r="C1433">
        <v>0.24849867005600501</v>
      </c>
      <c r="D1433">
        <v>0.29921605476934499</v>
      </c>
    </row>
    <row r="1434" spans="1:4" x14ac:dyDescent="0.25">
      <c r="A1434">
        <v>782.58799999999997</v>
      </c>
      <c r="B1434">
        <v>0.27202334673997502</v>
      </c>
      <c r="C1434">
        <v>0.24444290163183299</v>
      </c>
      <c r="D1434">
        <v>0.278086657018007</v>
      </c>
    </row>
    <row r="1435" spans="1:4" x14ac:dyDescent="0.25">
      <c r="A1435">
        <v>782.77599999999995</v>
      </c>
      <c r="B1435">
        <v>0.21525556189603201</v>
      </c>
      <c r="C1435">
        <v>0.252834697901896</v>
      </c>
      <c r="D1435">
        <v>0.26033769091076903</v>
      </c>
    </row>
    <row r="1436" spans="1:4" x14ac:dyDescent="0.25">
      <c r="A1436">
        <v>782.96299999999997</v>
      </c>
      <c r="B1436">
        <v>0.24690651174912701</v>
      </c>
      <c r="C1436">
        <v>0.24295598579462399</v>
      </c>
      <c r="D1436">
        <v>0.261469325040393</v>
      </c>
    </row>
    <row r="1437" spans="1:4" x14ac:dyDescent="0.25">
      <c r="A1437">
        <v>783.15</v>
      </c>
      <c r="B1437">
        <v>0.25143433211883598</v>
      </c>
      <c r="C1437">
        <v>0.23060358673790499</v>
      </c>
      <c r="D1437">
        <v>0.230990859347278</v>
      </c>
    </row>
    <row r="1438" spans="1:4" x14ac:dyDescent="0.25">
      <c r="A1438">
        <v>783.33699999999999</v>
      </c>
      <c r="B1438">
        <v>0.25349014136696801</v>
      </c>
      <c r="C1438">
        <v>0.25165784028025401</v>
      </c>
      <c r="D1438">
        <v>0.24826415161211601</v>
      </c>
    </row>
    <row r="1439" spans="1:4" x14ac:dyDescent="0.25">
      <c r="A1439">
        <v>783.524</v>
      </c>
      <c r="B1439">
        <v>0.258374196881407</v>
      </c>
      <c r="C1439">
        <v>0.25646349468249102</v>
      </c>
      <c r="D1439">
        <v>0.27189001420133702</v>
      </c>
    </row>
    <row r="1440" spans="1:4" x14ac:dyDescent="0.25">
      <c r="A1440">
        <v>783.71100000000001</v>
      </c>
      <c r="B1440">
        <v>0.24690347180732999</v>
      </c>
      <c r="C1440">
        <v>0.245841383655373</v>
      </c>
      <c r="D1440">
        <v>0.27798205543563098</v>
      </c>
    </row>
    <row r="1441" spans="1:4" x14ac:dyDescent="0.25">
      <c r="A1441">
        <v>783.89800000000002</v>
      </c>
      <c r="B1441">
        <v>0.24543098271283101</v>
      </c>
      <c r="C1441">
        <v>0.25077197981888799</v>
      </c>
      <c r="D1441">
        <v>0.289909916862859</v>
      </c>
    </row>
    <row r="1442" spans="1:4" x14ac:dyDescent="0.25">
      <c r="A1442">
        <v>784.08600000000001</v>
      </c>
      <c r="B1442">
        <v>0.22630160429840401</v>
      </c>
      <c r="C1442">
        <v>0.236877976288387</v>
      </c>
      <c r="D1442">
        <v>0.29738866693162602</v>
      </c>
    </row>
    <row r="1443" spans="1:4" x14ac:dyDescent="0.25">
      <c r="A1443">
        <v>784.27300000000002</v>
      </c>
      <c r="B1443">
        <v>0.23993843070492901</v>
      </c>
      <c r="C1443">
        <v>0.25010765804389201</v>
      </c>
      <c r="D1443">
        <v>0.32397039107585202</v>
      </c>
    </row>
    <row r="1444" spans="1:4" x14ac:dyDescent="0.25">
      <c r="A1444">
        <v>784.46</v>
      </c>
      <c r="B1444">
        <v>0.23879171461851401</v>
      </c>
      <c r="C1444">
        <v>0.24579300633541201</v>
      </c>
      <c r="D1444">
        <v>0.27766317277267399</v>
      </c>
    </row>
    <row r="1445" spans="1:4" x14ac:dyDescent="0.25">
      <c r="A1445">
        <v>784.64700000000005</v>
      </c>
      <c r="B1445">
        <v>0.230601606882744</v>
      </c>
      <c r="C1445">
        <v>0.24856162942144899</v>
      </c>
      <c r="D1445">
        <v>0.28011794681588797</v>
      </c>
    </row>
    <row r="1446" spans="1:4" x14ac:dyDescent="0.25">
      <c r="A1446">
        <v>784.83399999999995</v>
      </c>
      <c r="B1446">
        <v>0.20649770329019199</v>
      </c>
      <c r="C1446">
        <v>0.267834677614529</v>
      </c>
      <c r="D1446">
        <v>0.32398585627535698</v>
      </c>
    </row>
    <row r="1447" spans="1:4" x14ac:dyDescent="0.25">
      <c r="A1447">
        <v>785.02099999999996</v>
      </c>
      <c r="B1447">
        <v>0.226529539743624</v>
      </c>
      <c r="C1447">
        <v>0.26021254105990599</v>
      </c>
      <c r="D1447">
        <v>0.27083026149154599</v>
      </c>
    </row>
    <row r="1448" spans="1:4" x14ac:dyDescent="0.25">
      <c r="A1448">
        <v>785.20799999999997</v>
      </c>
      <c r="B1448">
        <v>0.226907287208158</v>
      </c>
      <c r="C1448">
        <v>0.25545403059629401</v>
      </c>
      <c r="D1448">
        <v>0.269027287971703</v>
      </c>
    </row>
    <row r="1449" spans="1:4" x14ac:dyDescent="0.25">
      <c r="A1449">
        <v>785.39499999999998</v>
      </c>
      <c r="B1449">
        <v>0.25498644503293799</v>
      </c>
      <c r="C1449">
        <v>0.26124175991590198</v>
      </c>
      <c r="D1449">
        <v>0.295008994312776</v>
      </c>
    </row>
    <row r="1450" spans="1:4" x14ac:dyDescent="0.25">
      <c r="A1450">
        <v>785.58199999999999</v>
      </c>
      <c r="B1450">
        <v>0.229902395728806</v>
      </c>
      <c r="C1450">
        <v>0.27593774567628798</v>
      </c>
      <c r="D1450">
        <v>0.29147889541371702</v>
      </c>
    </row>
    <row r="1451" spans="1:4" x14ac:dyDescent="0.25">
      <c r="A1451">
        <v>785.76900000000001</v>
      </c>
      <c r="B1451">
        <v>0.27724559419206501</v>
      </c>
      <c r="C1451">
        <v>0.23823717539857101</v>
      </c>
      <c r="D1451">
        <v>0.316001881918411</v>
      </c>
    </row>
    <row r="1452" spans="1:4" x14ac:dyDescent="0.25">
      <c r="A1452">
        <v>785.95600000000002</v>
      </c>
      <c r="B1452">
        <v>0.22556037690335401</v>
      </c>
      <c r="C1452">
        <v>0.24614791277502501</v>
      </c>
      <c r="D1452">
        <v>0.26889179470569702</v>
      </c>
    </row>
    <row r="1453" spans="1:4" x14ac:dyDescent="0.25">
      <c r="A1453">
        <v>786.14300000000003</v>
      </c>
      <c r="B1453">
        <v>0.21084905290558001</v>
      </c>
      <c r="C1453">
        <v>0.242894748241296</v>
      </c>
      <c r="D1453">
        <v>0.26068070280199201</v>
      </c>
    </row>
    <row r="1454" spans="1:4" x14ac:dyDescent="0.25">
      <c r="A1454">
        <v>786.33</v>
      </c>
      <c r="B1454">
        <v>0.25881281546754298</v>
      </c>
      <c r="C1454">
        <v>0.24795884786080999</v>
      </c>
      <c r="D1454">
        <v>0.30511904674436602</v>
      </c>
    </row>
    <row r="1455" spans="1:4" x14ac:dyDescent="0.25">
      <c r="A1455">
        <v>786.51599999999996</v>
      </c>
      <c r="B1455">
        <v>0.248786699672226</v>
      </c>
      <c r="C1455">
        <v>0.243011016497725</v>
      </c>
      <c r="D1455">
        <v>0.25820455064776099</v>
      </c>
    </row>
    <row r="1456" spans="1:4" x14ac:dyDescent="0.25">
      <c r="A1456">
        <v>786.70299999999997</v>
      </c>
      <c r="B1456">
        <v>0.23164701772805099</v>
      </c>
      <c r="C1456">
        <v>0.25656132806451998</v>
      </c>
      <c r="D1456">
        <v>0.29237425854575999</v>
      </c>
    </row>
    <row r="1457" spans="1:4" x14ac:dyDescent="0.25">
      <c r="A1457">
        <v>786.89</v>
      </c>
      <c r="B1457">
        <v>0.265856355604567</v>
      </c>
      <c r="C1457">
        <v>0.25031527475644799</v>
      </c>
      <c r="D1457">
        <v>0.29168452058107103</v>
      </c>
    </row>
    <row r="1458" spans="1:4" x14ac:dyDescent="0.25">
      <c r="A1458">
        <v>787.077</v>
      </c>
      <c r="B1458">
        <v>0.22754355294199299</v>
      </c>
      <c r="C1458">
        <v>0.25816902922006901</v>
      </c>
      <c r="D1458">
        <v>0.27092091849726802</v>
      </c>
    </row>
    <row r="1459" spans="1:4" x14ac:dyDescent="0.25">
      <c r="A1459">
        <v>787.26400000000001</v>
      </c>
      <c r="B1459">
        <v>0.22915713710571101</v>
      </c>
      <c r="C1459">
        <v>0.23954623752079701</v>
      </c>
      <c r="D1459">
        <v>0.28346404153945798</v>
      </c>
    </row>
    <row r="1460" spans="1:4" x14ac:dyDescent="0.25">
      <c r="A1460">
        <v>787.45100000000002</v>
      </c>
      <c r="B1460">
        <v>0.19667925899435301</v>
      </c>
      <c r="C1460">
        <v>0.25195854498992498</v>
      </c>
      <c r="D1460">
        <v>0.30860257508351102</v>
      </c>
    </row>
    <row r="1461" spans="1:4" x14ac:dyDescent="0.25">
      <c r="A1461">
        <v>787.63800000000003</v>
      </c>
      <c r="B1461">
        <v>0.20204587647483899</v>
      </c>
      <c r="C1461">
        <v>0.24995244693361601</v>
      </c>
      <c r="D1461">
        <v>0.242519002305462</v>
      </c>
    </row>
    <row r="1462" spans="1:4" x14ac:dyDescent="0.25">
      <c r="A1462">
        <v>787.82399999999996</v>
      </c>
      <c r="B1462">
        <v>0.22621993243094499</v>
      </c>
      <c r="C1462">
        <v>0.25199143412118102</v>
      </c>
      <c r="D1462">
        <v>0.26107180020287901</v>
      </c>
    </row>
    <row r="1463" spans="1:4" x14ac:dyDescent="0.25">
      <c r="A1463">
        <v>788.01099999999997</v>
      </c>
      <c r="B1463">
        <v>0.25525434533466002</v>
      </c>
      <c r="C1463">
        <v>0.23334711115312401</v>
      </c>
      <c r="D1463">
        <v>0.26649607536887399</v>
      </c>
    </row>
    <row r="1464" spans="1:4" x14ac:dyDescent="0.25">
      <c r="A1464">
        <v>788.19799999999998</v>
      </c>
      <c r="B1464">
        <v>0.20089300941884899</v>
      </c>
      <c r="C1464">
        <v>0.26473366273148402</v>
      </c>
      <c r="D1464">
        <v>0.26602493758151502</v>
      </c>
    </row>
    <row r="1465" spans="1:4" x14ac:dyDescent="0.25">
      <c r="A1465">
        <v>788.38499999999999</v>
      </c>
      <c r="B1465">
        <v>0.26343818056082702</v>
      </c>
      <c r="C1465">
        <v>0.250648844391331</v>
      </c>
      <c r="D1465">
        <v>0.26343631409951002</v>
      </c>
    </row>
    <row r="1466" spans="1:4" x14ac:dyDescent="0.25">
      <c r="A1466">
        <v>788.57100000000003</v>
      </c>
      <c r="B1466">
        <v>0.249688525457224</v>
      </c>
      <c r="C1466">
        <v>0.24053540172475399</v>
      </c>
      <c r="D1466">
        <v>0.27310567058246299</v>
      </c>
    </row>
    <row r="1467" spans="1:4" x14ac:dyDescent="0.25">
      <c r="A1467">
        <v>788.75800000000004</v>
      </c>
      <c r="B1467">
        <v>0.26934342299270297</v>
      </c>
      <c r="C1467">
        <v>0.27128789710607798</v>
      </c>
      <c r="D1467">
        <v>0.30173923550200399</v>
      </c>
    </row>
    <row r="1468" spans="1:4" x14ac:dyDescent="0.25">
      <c r="A1468">
        <v>788.94500000000005</v>
      </c>
      <c r="B1468">
        <v>0.22462869347412801</v>
      </c>
      <c r="C1468">
        <v>0.22944781427351699</v>
      </c>
      <c r="D1468">
        <v>0.29099023850204597</v>
      </c>
    </row>
    <row r="1469" spans="1:4" x14ac:dyDescent="0.25">
      <c r="A1469">
        <v>789.13099999999997</v>
      </c>
      <c r="B1469">
        <v>0.250625695977231</v>
      </c>
      <c r="C1469">
        <v>0.24949475066694499</v>
      </c>
      <c r="D1469">
        <v>0.27592317388656501</v>
      </c>
    </row>
    <row r="1470" spans="1:4" x14ac:dyDescent="0.25">
      <c r="A1470">
        <v>789.31799999999998</v>
      </c>
      <c r="B1470">
        <v>0.22713663176753801</v>
      </c>
      <c r="C1470">
        <v>0.249881226155484</v>
      </c>
      <c r="D1470">
        <v>0.31245014553924599</v>
      </c>
    </row>
    <row r="1471" spans="1:4" x14ac:dyDescent="0.25">
      <c r="A1471">
        <v>789.505</v>
      </c>
      <c r="B1471">
        <v>0.26309687768066298</v>
      </c>
      <c r="C1471">
        <v>0.24841570805216501</v>
      </c>
      <c r="D1471">
        <v>0.28326750155774</v>
      </c>
    </row>
    <row r="1472" spans="1:4" x14ac:dyDescent="0.25">
      <c r="A1472">
        <v>789.69100000000003</v>
      </c>
      <c r="B1472">
        <v>0.23872780093883</v>
      </c>
      <c r="C1472">
        <v>0.23945225306880999</v>
      </c>
      <c r="D1472">
        <v>0.26861719556472502</v>
      </c>
    </row>
    <row r="1473" spans="1:4" x14ac:dyDescent="0.25">
      <c r="A1473">
        <v>789.87800000000004</v>
      </c>
      <c r="B1473">
        <v>0.24462487146185299</v>
      </c>
      <c r="C1473">
        <v>0.25116137191815802</v>
      </c>
      <c r="D1473">
        <v>0.30632789102455699</v>
      </c>
    </row>
    <row r="1474" spans="1:4" x14ac:dyDescent="0.25">
      <c r="A1474">
        <v>790.06399999999996</v>
      </c>
      <c r="B1474">
        <v>0.25762445394109901</v>
      </c>
      <c r="C1474">
        <v>0.24333634563536899</v>
      </c>
      <c r="D1474">
        <v>0.31286098326213002</v>
      </c>
    </row>
    <row r="1475" spans="1:4" x14ac:dyDescent="0.25">
      <c r="A1475">
        <v>790.25099999999998</v>
      </c>
      <c r="B1475">
        <v>0.277294749899888</v>
      </c>
      <c r="C1475">
        <v>0.23811709871160999</v>
      </c>
      <c r="D1475">
        <v>0.25464363320423</v>
      </c>
    </row>
    <row r="1476" spans="1:4" x14ac:dyDescent="0.25">
      <c r="A1476">
        <v>790.43799999999999</v>
      </c>
      <c r="B1476">
        <v>0.25755868483908301</v>
      </c>
      <c r="C1476">
        <v>0.27121290749079602</v>
      </c>
      <c r="D1476">
        <v>0.29570995902059799</v>
      </c>
    </row>
    <row r="1477" spans="1:4" x14ac:dyDescent="0.25">
      <c r="A1477">
        <v>790.62400000000002</v>
      </c>
      <c r="B1477">
        <v>0.25513008172172902</v>
      </c>
      <c r="C1477">
        <v>0.261129621686438</v>
      </c>
      <c r="D1477">
        <v>0.29014707833299302</v>
      </c>
    </row>
    <row r="1478" spans="1:4" x14ac:dyDescent="0.25">
      <c r="A1478">
        <v>790.81100000000004</v>
      </c>
      <c r="B1478">
        <v>0.223994252731053</v>
      </c>
      <c r="C1478">
        <v>0.247110790108587</v>
      </c>
      <c r="D1478">
        <v>0.22927096059600499</v>
      </c>
    </row>
    <row r="1479" spans="1:4" x14ac:dyDescent="0.25">
      <c r="A1479">
        <v>790.99699999999996</v>
      </c>
      <c r="B1479">
        <v>0.21008650616973101</v>
      </c>
      <c r="C1479">
        <v>0.23791676430019901</v>
      </c>
      <c r="D1479">
        <v>0.31269345276341398</v>
      </c>
    </row>
    <row r="1480" spans="1:4" x14ac:dyDescent="0.25">
      <c r="A1480">
        <v>791.18399999999997</v>
      </c>
      <c r="B1480">
        <v>0.257770745681147</v>
      </c>
      <c r="C1480">
        <v>0.198040603328625</v>
      </c>
      <c r="D1480">
        <v>0.27393608337465403</v>
      </c>
    </row>
    <row r="1481" spans="1:4" x14ac:dyDescent="0.25">
      <c r="A1481">
        <v>791.37</v>
      </c>
      <c r="B1481">
        <v>0.23143155301413601</v>
      </c>
      <c r="C1481">
        <v>0.25553507085312199</v>
      </c>
      <c r="D1481">
        <v>0.27559073513040899</v>
      </c>
    </row>
    <row r="1482" spans="1:4" x14ac:dyDescent="0.25">
      <c r="A1482">
        <v>791.55700000000002</v>
      </c>
      <c r="B1482">
        <v>0.231020179993004</v>
      </c>
      <c r="C1482">
        <v>0.23696775348006299</v>
      </c>
      <c r="D1482">
        <v>0.25702025287852598</v>
      </c>
    </row>
    <row r="1483" spans="1:4" x14ac:dyDescent="0.25">
      <c r="A1483">
        <v>791.74300000000005</v>
      </c>
      <c r="B1483">
        <v>0.24981781874287101</v>
      </c>
      <c r="C1483">
        <v>0.26256481334366399</v>
      </c>
      <c r="D1483">
        <v>0.25384681024571798</v>
      </c>
    </row>
    <row r="1484" spans="1:4" x14ac:dyDescent="0.25">
      <c r="A1484">
        <v>791.93</v>
      </c>
      <c r="B1484">
        <v>0.224874825157766</v>
      </c>
      <c r="C1484">
        <v>0.24098641365020099</v>
      </c>
      <c r="D1484">
        <v>0.27068948696906497</v>
      </c>
    </row>
    <row r="1485" spans="1:4" x14ac:dyDescent="0.25">
      <c r="A1485">
        <v>792.11599999999999</v>
      </c>
      <c r="B1485">
        <v>0.23643355491379001</v>
      </c>
      <c r="C1485">
        <v>0.24410583729805699</v>
      </c>
      <c r="D1485">
        <v>0.30926870602411499</v>
      </c>
    </row>
    <row r="1486" spans="1:4" x14ac:dyDescent="0.25">
      <c r="A1486">
        <v>792.30200000000002</v>
      </c>
      <c r="B1486">
        <v>0.26092961002003301</v>
      </c>
      <c r="C1486">
        <v>0.262665218197697</v>
      </c>
      <c r="D1486">
        <v>0.27976380142304103</v>
      </c>
    </row>
    <row r="1487" spans="1:4" x14ac:dyDescent="0.25">
      <c r="A1487">
        <v>792.48900000000003</v>
      </c>
      <c r="B1487">
        <v>0.242597828904381</v>
      </c>
      <c r="C1487">
        <v>0.244099369148293</v>
      </c>
      <c r="D1487">
        <v>0.28528393555745801</v>
      </c>
    </row>
    <row r="1488" spans="1:4" x14ac:dyDescent="0.25">
      <c r="A1488">
        <v>792.67499999999995</v>
      </c>
      <c r="B1488">
        <v>0.28662144520506</v>
      </c>
      <c r="C1488">
        <v>0.24313142136743601</v>
      </c>
      <c r="D1488">
        <v>0.30912929991563598</v>
      </c>
    </row>
    <row r="1489" spans="1:4" x14ac:dyDescent="0.25">
      <c r="A1489">
        <v>792.86099999999999</v>
      </c>
      <c r="B1489">
        <v>0.250521238195617</v>
      </c>
      <c r="C1489">
        <v>0.26495791920651601</v>
      </c>
      <c r="D1489">
        <v>0.31391179683912801</v>
      </c>
    </row>
    <row r="1490" spans="1:4" x14ac:dyDescent="0.25">
      <c r="A1490">
        <v>793.048</v>
      </c>
      <c r="B1490">
        <v>0.260660733485234</v>
      </c>
      <c r="C1490">
        <v>0.26948468532640901</v>
      </c>
      <c r="D1490">
        <v>0.277502111331839</v>
      </c>
    </row>
    <row r="1491" spans="1:4" x14ac:dyDescent="0.25">
      <c r="A1491">
        <v>793.23400000000004</v>
      </c>
      <c r="B1491">
        <v>0.22937571000142901</v>
      </c>
      <c r="C1491">
        <v>0.24693318739338099</v>
      </c>
      <c r="D1491">
        <v>0.293919174254413</v>
      </c>
    </row>
    <row r="1492" spans="1:4" x14ac:dyDescent="0.25">
      <c r="A1492">
        <v>793.42</v>
      </c>
      <c r="B1492">
        <v>0.208072517244104</v>
      </c>
      <c r="C1492">
        <v>0.259240006777121</v>
      </c>
      <c r="D1492">
        <v>0.26337549390461701</v>
      </c>
    </row>
    <row r="1493" spans="1:4" x14ac:dyDescent="0.25">
      <c r="A1493">
        <v>793.60699999999997</v>
      </c>
      <c r="B1493">
        <v>0.271059478822334</v>
      </c>
      <c r="C1493">
        <v>0.26754577609749502</v>
      </c>
      <c r="D1493">
        <v>0.26067178700597099</v>
      </c>
    </row>
    <row r="1494" spans="1:4" x14ac:dyDescent="0.25">
      <c r="A1494">
        <v>793.79300000000001</v>
      </c>
      <c r="B1494">
        <v>0.254072250132577</v>
      </c>
      <c r="C1494">
        <v>0.24757934170766499</v>
      </c>
      <c r="D1494">
        <v>0.28822282424513801</v>
      </c>
    </row>
    <row r="1495" spans="1:4" x14ac:dyDescent="0.25">
      <c r="A1495">
        <v>793.97900000000004</v>
      </c>
      <c r="B1495">
        <v>0.27066856240943798</v>
      </c>
      <c r="C1495">
        <v>0.26969794988322499</v>
      </c>
      <c r="D1495">
        <v>0.277400123786467</v>
      </c>
    </row>
    <row r="1496" spans="1:4" x14ac:dyDescent="0.25">
      <c r="A1496">
        <v>794.16499999999996</v>
      </c>
      <c r="B1496">
        <v>0.24616467528840999</v>
      </c>
      <c r="C1496">
        <v>0.27417117544541503</v>
      </c>
      <c r="D1496">
        <v>0.242061694020694</v>
      </c>
    </row>
    <row r="1497" spans="1:4" x14ac:dyDescent="0.25">
      <c r="A1497">
        <v>794.35199999999998</v>
      </c>
      <c r="B1497">
        <v>0.22554488261578401</v>
      </c>
      <c r="C1497">
        <v>0.252496326234531</v>
      </c>
      <c r="D1497">
        <v>0.286825008762432</v>
      </c>
    </row>
    <row r="1498" spans="1:4" x14ac:dyDescent="0.25">
      <c r="A1498">
        <v>794.53800000000001</v>
      </c>
      <c r="B1498">
        <v>0.21743697233398401</v>
      </c>
      <c r="C1498">
        <v>0.24214740178765801</v>
      </c>
      <c r="D1498">
        <v>0.30239947215139101</v>
      </c>
    </row>
    <row r="1499" spans="1:4" x14ac:dyDescent="0.25">
      <c r="A1499">
        <v>794.72400000000005</v>
      </c>
      <c r="B1499">
        <v>0.238621600486561</v>
      </c>
      <c r="C1499">
        <v>0.263867446874684</v>
      </c>
      <c r="D1499">
        <v>0.27553695453065502</v>
      </c>
    </row>
    <row r="1500" spans="1:4" x14ac:dyDescent="0.25">
      <c r="A1500">
        <v>794.91</v>
      </c>
      <c r="B1500">
        <v>0.28809479703194202</v>
      </c>
      <c r="C1500">
        <v>0.25337327617467198</v>
      </c>
      <c r="D1500">
        <v>0.28764010455597999</v>
      </c>
    </row>
    <row r="1501" spans="1:4" x14ac:dyDescent="0.25">
      <c r="A1501">
        <v>795.096</v>
      </c>
      <c r="B1501">
        <v>0.239158561814861</v>
      </c>
      <c r="C1501">
        <v>0.23701014862862699</v>
      </c>
      <c r="D1501">
        <v>0.28873122585161198</v>
      </c>
    </row>
    <row r="1502" spans="1:4" x14ac:dyDescent="0.25">
      <c r="A1502">
        <v>795.28300000000002</v>
      </c>
      <c r="B1502">
        <v>0.210486841686015</v>
      </c>
      <c r="C1502">
        <v>0.24911651235679899</v>
      </c>
      <c r="D1502">
        <v>0.26530985465840601</v>
      </c>
    </row>
    <row r="1503" spans="1:4" x14ac:dyDescent="0.25">
      <c r="A1503">
        <v>795.46900000000005</v>
      </c>
      <c r="B1503">
        <v>0.21513846145652199</v>
      </c>
      <c r="C1503">
        <v>0.24888948072380301</v>
      </c>
      <c r="D1503">
        <v>0.23702062989300199</v>
      </c>
    </row>
    <row r="1504" spans="1:4" x14ac:dyDescent="0.25">
      <c r="A1504">
        <v>795.65499999999997</v>
      </c>
      <c r="B1504">
        <v>0.254693581779463</v>
      </c>
      <c r="C1504">
        <v>0.24856286277259301</v>
      </c>
      <c r="D1504">
        <v>0.31432968164890002</v>
      </c>
    </row>
    <row r="1505" spans="1:4" x14ac:dyDescent="0.25">
      <c r="A1505">
        <v>795.84100000000001</v>
      </c>
      <c r="B1505">
        <v>0.23716989008289299</v>
      </c>
      <c r="C1505">
        <v>0.25221012835010498</v>
      </c>
      <c r="D1505">
        <v>0.27932941123360899</v>
      </c>
    </row>
    <row r="1506" spans="1:4" x14ac:dyDescent="0.25">
      <c r="A1506">
        <v>796.02700000000004</v>
      </c>
      <c r="B1506">
        <v>0.22880132114597199</v>
      </c>
      <c r="C1506">
        <v>0.26458736056614102</v>
      </c>
      <c r="D1506">
        <v>0.28624276166255203</v>
      </c>
    </row>
    <row r="1507" spans="1:4" x14ac:dyDescent="0.25">
      <c r="A1507">
        <v>796.21299999999997</v>
      </c>
      <c r="B1507">
        <v>0.23235628732577199</v>
      </c>
      <c r="C1507">
        <v>0.252092849729524</v>
      </c>
      <c r="D1507">
        <v>0.27059971724111498</v>
      </c>
    </row>
    <row r="1508" spans="1:4" x14ac:dyDescent="0.25">
      <c r="A1508">
        <v>796.399</v>
      </c>
      <c r="B1508">
        <v>0.26641797534421102</v>
      </c>
      <c r="C1508">
        <v>0.25166062802740702</v>
      </c>
      <c r="D1508">
        <v>0.29235424945413502</v>
      </c>
    </row>
    <row r="1509" spans="1:4" x14ac:dyDescent="0.25">
      <c r="A1509">
        <v>796.58500000000004</v>
      </c>
      <c r="B1509">
        <v>0.20873187325647</v>
      </c>
      <c r="C1509">
        <v>0.25727538066247801</v>
      </c>
      <c r="D1509">
        <v>0.28372130685918401</v>
      </c>
    </row>
    <row r="1510" spans="1:4" x14ac:dyDescent="0.25">
      <c r="A1510">
        <v>796.77099999999996</v>
      </c>
      <c r="B1510">
        <v>0.237286355520516</v>
      </c>
      <c r="C1510">
        <v>0.25197337722209101</v>
      </c>
      <c r="D1510">
        <v>0.28935023763197198</v>
      </c>
    </row>
    <row r="1511" spans="1:4" x14ac:dyDescent="0.25">
      <c r="A1511">
        <v>796.95699999999999</v>
      </c>
      <c r="B1511">
        <v>0.23702526634868801</v>
      </c>
      <c r="C1511">
        <v>0.25334763619967199</v>
      </c>
      <c r="D1511">
        <v>0.26733770730879503</v>
      </c>
    </row>
    <row r="1512" spans="1:4" x14ac:dyDescent="0.25">
      <c r="A1512">
        <v>797.14300000000003</v>
      </c>
      <c r="B1512">
        <v>0.25883244682135997</v>
      </c>
      <c r="C1512">
        <v>0.241466436402752</v>
      </c>
      <c r="D1512">
        <v>0.25099938979091202</v>
      </c>
    </row>
    <row r="1513" spans="1:4" x14ac:dyDescent="0.25">
      <c r="A1513">
        <v>797.32899999999995</v>
      </c>
      <c r="B1513">
        <v>0.27914307668371502</v>
      </c>
      <c r="C1513">
        <v>0.25583328389835902</v>
      </c>
      <c r="D1513">
        <v>0.25170867156489002</v>
      </c>
    </row>
    <row r="1514" spans="1:4" x14ac:dyDescent="0.25">
      <c r="A1514">
        <v>797.51499999999999</v>
      </c>
      <c r="B1514">
        <v>0.26012500674091898</v>
      </c>
      <c r="C1514">
        <v>0.27869621878662698</v>
      </c>
      <c r="D1514">
        <v>0.26123344279738397</v>
      </c>
    </row>
    <row r="1515" spans="1:4" x14ac:dyDescent="0.25">
      <c r="A1515">
        <v>797.70100000000002</v>
      </c>
      <c r="B1515">
        <v>0.233105485271874</v>
      </c>
      <c r="C1515">
        <v>0.246072554537141</v>
      </c>
      <c r="D1515">
        <v>0.25388926666226802</v>
      </c>
    </row>
    <row r="1516" spans="1:4" x14ac:dyDescent="0.25">
      <c r="A1516">
        <v>797.88699999999994</v>
      </c>
      <c r="B1516">
        <v>0.26421702299991201</v>
      </c>
      <c r="C1516">
        <v>0.25989746437375399</v>
      </c>
      <c r="D1516">
        <v>0.28052546016171898</v>
      </c>
    </row>
    <row r="1517" spans="1:4" x14ac:dyDescent="0.25">
      <c r="A1517">
        <v>798.07299999999998</v>
      </c>
      <c r="B1517">
        <v>0.23635044531462501</v>
      </c>
      <c r="C1517">
        <v>0.233561001852438</v>
      </c>
      <c r="D1517">
        <v>0.26279256044173599</v>
      </c>
    </row>
    <row r="1518" spans="1:4" x14ac:dyDescent="0.25">
      <c r="A1518">
        <v>798.25900000000001</v>
      </c>
      <c r="B1518">
        <v>0.250790207685674</v>
      </c>
      <c r="C1518">
        <v>0.24824449530333401</v>
      </c>
      <c r="D1518">
        <v>0.28493851638835199</v>
      </c>
    </row>
    <row r="1519" spans="1:4" x14ac:dyDescent="0.25">
      <c r="A1519">
        <v>798.44399999999996</v>
      </c>
      <c r="B1519">
        <v>0.22115080377883201</v>
      </c>
      <c r="C1519">
        <v>0.25029721726947102</v>
      </c>
      <c r="D1519">
        <v>0.28264615544978999</v>
      </c>
    </row>
    <row r="1520" spans="1:4" x14ac:dyDescent="0.25">
      <c r="A1520">
        <v>798.63</v>
      </c>
      <c r="B1520">
        <v>0.25981080479637497</v>
      </c>
      <c r="C1520">
        <v>0.26754162930405101</v>
      </c>
      <c r="D1520">
        <v>0.234421876650526</v>
      </c>
    </row>
    <row r="1521" spans="1:4" x14ac:dyDescent="0.25">
      <c r="A1521">
        <v>798.81600000000003</v>
      </c>
      <c r="B1521">
        <v>0.262276102657306</v>
      </c>
      <c r="C1521">
        <v>0.237101880754436</v>
      </c>
      <c r="D1521">
        <v>0.27191540915038798</v>
      </c>
    </row>
    <row r="1522" spans="1:4" x14ac:dyDescent="0.25">
      <c r="A1522">
        <v>799.00199999999995</v>
      </c>
      <c r="B1522">
        <v>0.23929196657443799</v>
      </c>
      <c r="C1522">
        <v>0.23993806392949199</v>
      </c>
      <c r="D1522">
        <v>0.24012412260259</v>
      </c>
    </row>
    <row r="1523" spans="1:4" x14ac:dyDescent="0.25">
      <c r="A1523">
        <v>799.18799999999999</v>
      </c>
      <c r="B1523">
        <v>0.25844433332922501</v>
      </c>
      <c r="C1523">
        <v>0.26879604179741301</v>
      </c>
      <c r="D1523">
        <v>0.26275059253106597</v>
      </c>
    </row>
    <row r="1524" spans="1:4" x14ac:dyDescent="0.25">
      <c r="A1524">
        <v>799.37400000000002</v>
      </c>
      <c r="B1524">
        <v>0.197667617756112</v>
      </c>
      <c r="C1524">
        <v>0.25790068258833199</v>
      </c>
      <c r="D1524">
        <v>0.27501418354527901</v>
      </c>
    </row>
    <row r="1525" spans="1:4" x14ac:dyDescent="0.25">
      <c r="A1525">
        <v>799.55899999999997</v>
      </c>
      <c r="B1525">
        <v>0.22416524898824999</v>
      </c>
      <c r="C1525">
        <v>0.23594892782039201</v>
      </c>
      <c r="D1525">
        <v>0.28883809624953499</v>
      </c>
    </row>
    <row r="1526" spans="1:4" x14ac:dyDescent="0.25">
      <c r="A1526">
        <v>799.745</v>
      </c>
      <c r="B1526">
        <v>0.25968695419700999</v>
      </c>
      <c r="C1526">
        <v>0.25598967384821503</v>
      </c>
      <c r="D1526">
        <v>0.29988997102124598</v>
      </c>
    </row>
    <row r="1527" spans="1:4" x14ac:dyDescent="0.25">
      <c r="A1527">
        <v>799.93100000000004</v>
      </c>
      <c r="B1527">
        <v>0.28557226234697197</v>
      </c>
      <c r="C1527">
        <v>0.25033471904190402</v>
      </c>
      <c r="D1527">
        <v>0.26636461300789199</v>
      </c>
    </row>
    <row r="1528" spans="1:4" x14ac:dyDescent="0.25">
      <c r="A1528">
        <v>800.11699999999996</v>
      </c>
      <c r="B1528">
        <v>0.24232037344827001</v>
      </c>
      <c r="C1528">
        <v>0.241505272308528</v>
      </c>
      <c r="D1528">
        <v>0.26275797110386701</v>
      </c>
    </row>
    <row r="1529" spans="1:4" x14ac:dyDescent="0.25">
      <c r="A1529">
        <v>800.30200000000002</v>
      </c>
      <c r="B1529">
        <v>0.20594653540539901</v>
      </c>
      <c r="C1529">
        <v>0.24320922890381499</v>
      </c>
      <c r="D1529">
        <v>0.260512797986931</v>
      </c>
    </row>
    <row r="1530" spans="1:4" x14ac:dyDescent="0.25">
      <c r="A1530">
        <v>800.48800000000006</v>
      </c>
      <c r="B1530">
        <v>0.27059551528299702</v>
      </c>
      <c r="C1530">
        <v>0.27078281187832998</v>
      </c>
      <c r="D1530">
        <v>0.27533496024982101</v>
      </c>
    </row>
    <row r="1531" spans="1:4" x14ac:dyDescent="0.25">
      <c r="A1531">
        <v>800.67399999999998</v>
      </c>
      <c r="B1531">
        <v>0.225671551981799</v>
      </c>
      <c r="C1531">
        <v>0.26887045026784301</v>
      </c>
      <c r="D1531">
        <v>0.27951602451368002</v>
      </c>
    </row>
    <row r="1532" spans="1:4" x14ac:dyDescent="0.25">
      <c r="A1532">
        <v>800.85900000000004</v>
      </c>
      <c r="B1532">
        <v>0.222600863526002</v>
      </c>
      <c r="C1532">
        <v>0.241549991535741</v>
      </c>
      <c r="D1532">
        <v>0.28203035918476399</v>
      </c>
    </row>
    <row r="1533" spans="1:4" x14ac:dyDescent="0.25">
      <c r="A1533">
        <v>801.04499999999996</v>
      </c>
      <c r="B1533">
        <v>0.221111269047569</v>
      </c>
      <c r="C1533">
        <v>0.242850046157251</v>
      </c>
      <c r="D1533">
        <v>0.29005844345036302</v>
      </c>
    </row>
    <row r="1534" spans="1:4" x14ac:dyDescent="0.25">
      <c r="A1534">
        <v>801.23099999999999</v>
      </c>
      <c r="B1534">
        <v>0.24724630823288801</v>
      </c>
      <c r="C1534">
        <v>0.26524362647711702</v>
      </c>
      <c r="D1534">
        <v>0.278898370466377</v>
      </c>
    </row>
    <row r="1535" spans="1:4" x14ac:dyDescent="0.25">
      <c r="A1535">
        <v>801.41600000000005</v>
      </c>
      <c r="B1535">
        <v>0.23837999882723701</v>
      </c>
      <c r="C1535">
        <v>0.243020424631366</v>
      </c>
      <c r="D1535">
        <v>0.245840547243281</v>
      </c>
    </row>
    <row r="1536" spans="1:4" x14ac:dyDescent="0.25">
      <c r="A1536">
        <v>801.60199999999998</v>
      </c>
      <c r="B1536">
        <v>0.215373576700639</v>
      </c>
      <c r="C1536">
        <v>0.26189078599737498</v>
      </c>
      <c r="D1536">
        <v>0.25317719741183098</v>
      </c>
    </row>
    <row r="1537" spans="1:4" x14ac:dyDescent="0.25">
      <c r="A1537">
        <v>801.78700000000003</v>
      </c>
      <c r="B1537">
        <v>0.22396708612932101</v>
      </c>
      <c r="C1537">
        <v>0.23854883092696799</v>
      </c>
      <c r="D1537">
        <v>0.29175996675695798</v>
      </c>
    </row>
    <row r="1538" spans="1:4" x14ac:dyDescent="0.25">
      <c r="A1538">
        <v>801.97299999999996</v>
      </c>
      <c r="B1538">
        <v>0.248221091938955</v>
      </c>
      <c r="C1538">
        <v>0.246634583445697</v>
      </c>
      <c r="D1538">
        <v>0.27129712479673701</v>
      </c>
    </row>
    <row r="1539" spans="1:4" x14ac:dyDescent="0.25">
      <c r="A1539">
        <v>802.15800000000002</v>
      </c>
      <c r="B1539">
        <v>0.25185981268382202</v>
      </c>
      <c r="C1539">
        <v>0.257474465076105</v>
      </c>
      <c r="D1539">
        <v>0.304519881299538</v>
      </c>
    </row>
    <row r="1540" spans="1:4" x14ac:dyDescent="0.25">
      <c r="A1540">
        <v>802.34400000000005</v>
      </c>
      <c r="B1540">
        <v>0.24617512981642001</v>
      </c>
      <c r="C1540">
        <v>0.23599923453452501</v>
      </c>
      <c r="D1540">
        <v>0.302629053170754</v>
      </c>
    </row>
    <row r="1541" spans="1:4" x14ac:dyDescent="0.25">
      <c r="A1541">
        <v>802.529</v>
      </c>
      <c r="B1541">
        <v>0.25289722384770302</v>
      </c>
      <c r="C1541">
        <v>0.25065273132713101</v>
      </c>
      <c r="D1541">
        <v>0.26793983291453699</v>
      </c>
    </row>
    <row r="1542" spans="1:4" x14ac:dyDescent="0.25">
      <c r="A1542">
        <v>802.71500000000003</v>
      </c>
      <c r="B1542">
        <v>0.22029004751814901</v>
      </c>
      <c r="C1542">
        <v>0.265801227863809</v>
      </c>
      <c r="D1542">
        <v>0.25649650460131801</v>
      </c>
    </row>
    <row r="1543" spans="1:4" x14ac:dyDescent="0.25">
      <c r="A1543">
        <v>802.9</v>
      </c>
      <c r="B1543">
        <v>0.23546614640691299</v>
      </c>
      <c r="C1543">
        <v>0.26219655630611399</v>
      </c>
      <c r="D1543">
        <v>0.25727882862964402</v>
      </c>
    </row>
    <row r="1544" spans="1:4" x14ac:dyDescent="0.25">
      <c r="A1544">
        <v>803.08600000000001</v>
      </c>
      <c r="B1544">
        <v>0.22411315009022201</v>
      </c>
      <c r="C1544">
        <v>0.243037494098577</v>
      </c>
      <c r="D1544">
        <v>0.31821434284247702</v>
      </c>
    </row>
    <row r="1545" spans="1:4" x14ac:dyDescent="0.25">
      <c r="A1545">
        <v>803.27099999999996</v>
      </c>
      <c r="B1545">
        <v>0.21443252784796599</v>
      </c>
      <c r="C1545">
        <v>0.27323509438038601</v>
      </c>
      <c r="D1545">
        <v>0.29033072440641999</v>
      </c>
    </row>
    <row r="1546" spans="1:4" x14ac:dyDescent="0.25">
      <c r="A1546">
        <v>803.45699999999999</v>
      </c>
      <c r="B1546">
        <v>0.24749167174810499</v>
      </c>
      <c r="C1546">
        <v>0.27144042777805599</v>
      </c>
      <c r="D1546">
        <v>0.279960320055965</v>
      </c>
    </row>
    <row r="1547" spans="1:4" x14ac:dyDescent="0.25">
      <c r="A1547">
        <v>803.64200000000005</v>
      </c>
      <c r="B1547">
        <v>0.29285224085330502</v>
      </c>
      <c r="C1547">
        <v>0.24027884635984301</v>
      </c>
      <c r="D1547">
        <v>0.308764646456196</v>
      </c>
    </row>
    <row r="1548" spans="1:4" x14ac:dyDescent="0.25">
      <c r="A1548">
        <v>803.82799999999997</v>
      </c>
      <c r="B1548">
        <v>0.22204936805078199</v>
      </c>
      <c r="C1548">
        <v>0.27226396612148202</v>
      </c>
      <c r="D1548">
        <v>0.273900477154009</v>
      </c>
    </row>
    <row r="1549" spans="1:4" x14ac:dyDescent="0.25">
      <c r="A1549">
        <v>804.01300000000003</v>
      </c>
      <c r="B1549">
        <v>0.27729233471925901</v>
      </c>
      <c r="C1549">
        <v>0.25533018255289902</v>
      </c>
      <c r="D1549">
        <v>0.28321963117166998</v>
      </c>
    </row>
    <row r="1550" spans="1:4" x14ac:dyDescent="0.25">
      <c r="A1550">
        <v>804.19799999999998</v>
      </c>
      <c r="B1550">
        <v>0.28426758093669702</v>
      </c>
      <c r="C1550">
        <v>0.25197587810545102</v>
      </c>
      <c r="D1550">
        <v>0.30052925956200799</v>
      </c>
    </row>
    <row r="1551" spans="1:4" x14ac:dyDescent="0.25">
      <c r="A1551">
        <v>804.38400000000001</v>
      </c>
      <c r="B1551">
        <v>0.26010364017856902</v>
      </c>
      <c r="C1551">
        <v>0.22900515993944701</v>
      </c>
      <c r="D1551">
        <v>0.25815188732799599</v>
      </c>
    </row>
    <row r="1552" spans="1:4" x14ac:dyDescent="0.25">
      <c r="A1552">
        <v>804.56899999999996</v>
      </c>
      <c r="B1552">
        <v>0.25943255408139798</v>
      </c>
      <c r="C1552">
        <v>0.24974864468623001</v>
      </c>
      <c r="D1552">
        <v>0.276197713104614</v>
      </c>
    </row>
    <row r="1553" spans="1:4" x14ac:dyDescent="0.25">
      <c r="A1553">
        <v>804.75400000000002</v>
      </c>
      <c r="B1553">
        <v>0.24579615388117701</v>
      </c>
      <c r="C1553">
        <v>0.248881257043954</v>
      </c>
      <c r="D1553">
        <v>0.28321499208774398</v>
      </c>
    </row>
    <row r="1554" spans="1:4" x14ac:dyDescent="0.25">
      <c r="A1554">
        <v>804.94</v>
      </c>
      <c r="B1554">
        <v>0.220468622992749</v>
      </c>
      <c r="C1554">
        <v>0.22888208679781499</v>
      </c>
      <c r="D1554">
        <v>0.29222541258207102</v>
      </c>
    </row>
    <row r="1555" spans="1:4" x14ac:dyDescent="0.25">
      <c r="A1555">
        <v>805.125</v>
      </c>
      <c r="B1555">
        <v>0.26836317370910301</v>
      </c>
      <c r="C1555">
        <v>0.243035974426867</v>
      </c>
      <c r="D1555">
        <v>0.27858019316605198</v>
      </c>
    </row>
    <row r="1556" spans="1:4" x14ac:dyDescent="0.25">
      <c r="A1556">
        <v>805.31</v>
      </c>
      <c r="B1556">
        <v>0.26024312293513402</v>
      </c>
      <c r="C1556">
        <v>0.24984321844728399</v>
      </c>
      <c r="D1556">
        <v>0.29260718928832702</v>
      </c>
    </row>
    <row r="1557" spans="1:4" x14ac:dyDescent="0.25">
      <c r="A1557">
        <v>805.495</v>
      </c>
      <c r="B1557">
        <v>0.240784693012639</v>
      </c>
      <c r="C1557">
        <v>0.25605345459038498</v>
      </c>
      <c r="D1557">
        <v>0.26669610064997601</v>
      </c>
    </row>
    <row r="1558" spans="1:4" x14ac:dyDescent="0.25">
      <c r="A1558">
        <v>805.68100000000004</v>
      </c>
      <c r="B1558">
        <v>0.21126716012994301</v>
      </c>
      <c r="C1558">
        <v>0.25272909189265202</v>
      </c>
      <c r="D1558">
        <v>0.296466662455247</v>
      </c>
    </row>
    <row r="1559" spans="1:4" x14ac:dyDescent="0.25">
      <c r="A1559">
        <v>805.86599999999999</v>
      </c>
      <c r="B1559">
        <v>0.22600869182673899</v>
      </c>
      <c r="C1559">
        <v>0.25287469540373803</v>
      </c>
      <c r="D1559">
        <v>0.26907134720438503</v>
      </c>
    </row>
    <row r="1560" spans="1:4" x14ac:dyDescent="0.25">
      <c r="A1560">
        <v>806.05100000000004</v>
      </c>
      <c r="B1560">
        <v>0.24484848200679599</v>
      </c>
      <c r="C1560">
        <v>0.25823549255903699</v>
      </c>
      <c r="D1560">
        <v>0.271693069882815</v>
      </c>
    </row>
    <row r="1561" spans="1:4" x14ac:dyDescent="0.25">
      <c r="A1561">
        <v>806.23599999999999</v>
      </c>
      <c r="B1561">
        <v>0.260015642146399</v>
      </c>
      <c r="C1561">
        <v>0.246375382318756</v>
      </c>
      <c r="D1561">
        <v>0.27279833638394602</v>
      </c>
    </row>
    <row r="1562" spans="1:4" x14ac:dyDescent="0.25">
      <c r="A1562">
        <v>806.42100000000005</v>
      </c>
      <c r="B1562">
        <v>0.23346992092862701</v>
      </c>
      <c r="C1562">
        <v>0.24960082568487901</v>
      </c>
      <c r="D1562">
        <v>0.29081375704844398</v>
      </c>
    </row>
    <row r="1563" spans="1:4" x14ac:dyDescent="0.25">
      <c r="A1563">
        <v>806.60699999999997</v>
      </c>
      <c r="B1563">
        <v>0.25076804958665699</v>
      </c>
      <c r="C1563">
        <v>0.26221512343803699</v>
      </c>
      <c r="D1563">
        <v>0.25803703036088199</v>
      </c>
    </row>
    <row r="1564" spans="1:4" x14ac:dyDescent="0.25">
      <c r="A1564">
        <v>806.79200000000003</v>
      </c>
      <c r="B1564">
        <v>0.24306165791260101</v>
      </c>
      <c r="C1564">
        <v>0.25980635355887799</v>
      </c>
      <c r="D1564">
        <v>0.28474955334427898</v>
      </c>
    </row>
    <row r="1565" spans="1:4" x14ac:dyDescent="0.25">
      <c r="A1565">
        <v>806.97699999999998</v>
      </c>
      <c r="B1565">
        <v>0.26312284306425798</v>
      </c>
      <c r="C1565">
        <v>0.259725809316945</v>
      </c>
      <c r="D1565">
        <v>0.28672245378775302</v>
      </c>
    </row>
    <row r="1566" spans="1:4" x14ac:dyDescent="0.25">
      <c r="A1566">
        <v>807.16200000000003</v>
      </c>
      <c r="B1566">
        <v>0.254067627369163</v>
      </c>
      <c r="C1566">
        <v>0.26011408867535701</v>
      </c>
      <c r="D1566">
        <v>0.29378895903874003</v>
      </c>
    </row>
    <row r="1567" spans="1:4" x14ac:dyDescent="0.25">
      <c r="A1567">
        <v>807.34699999999998</v>
      </c>
      <c r="B1567">
        <v>0.248056751593935</v>
      </c>
      <c r="C1567">
        <v>0.250693072121069</v>
      </c>
      <c r="D1567">
        <v>0.312650839116767</v>
      </c>
    </row>
    <row r="1568" spans="1:4" x14ac:dyDescent="0.25">
      <c r="A1568">
        <v>807.53200000000004</v>
      </c>
      <c r="B1568">
        <v>0.242354441459321</v>
      </c>
      <c r="C1568">
        <v>0.25060126844813202</v>
      </c>
      <c r="D1568">
        <v>0.28163895851298998</v>
      </c>
    </row>
    <row r="1569" spans="1:4" x14ac:dyDescent="0.25">
      <c r="A1569">
        <v>807.71699999999998</v>
      </c>
      <c r="B1569">
        <v>0.21526837143073399</v>
      </c>
      <c r="C1569">
        <v>0.25161460658644402</v>
      </c>
      <c r="D1569">
        <v>0.30906325178900201</v>
      </c>
    </row>
    <row r="1570" spans="1:4" x14ac:dyDescent="0.25">
      <c r="A1570">
        <v>807.90200000000004</v>
      </c>
      <c r="B1570">
        <v>0.25449987809703001</v>
      </c>
      <c r="C1570">
        <v>0.25365535641855702</v>
      </c>
      <c r="D1570">
        <v>0.297317707214174</v>
      </c>
    </row>
    <row r="1571" spans="1:4" x14ac:dyDescent="0.25">
      <c r="A1571">
        <v>808.08699999999999</v>
      </c>
      <c r="B1571">
        <v>0.221559178112367</v>
      </c>
      <c r="C1571">
        <v>0.25103383004969598</v>
      </c>
      <c r="D1571">
        <v>0.271241480955841</v>
      </c>
    </row>
    <row r="1572" spans="1:4" x14ac:dyDescent="0.25">
      <c r="A1572">
        <v>808.27200000000005</v>
      </c>
      <c r="B1572">
        <v>0.23887888011267999</v>
      </c>
      <c r="C1572">
        <v>0.24292681187679799</v>
      </c>
      <c r="D1572">
        <v>0.28448585103796298</v>
      </c>
    </row>
    <row r="1573" spans="1:4" x14ac:dyDescent="0.25">
      <c r="A1573">
        <v>808.45699999999999</v>
      </c>
      <c r="B1573">
        <v>0.20278107238839399</v>
      </c>
      <c r="C1573">
        <v>0.250073205814975</v>
      </c>
      <c r="D1573">
        <v>0.30035344800702002</v>
      </c>
    </row>
    <row r="1574" spans="1:4" x14ac:dyDescent="0.25">
      <c r="A1574">
        <v>808.64200000000005</v>
      </c>
      <c r="B1574">
        <v>0.243564402379084</v>
      </c>
      <c r="C1574">
        <v>0.238203773823396</v>
      </c>
      <c r="D1574">
        <v>0.294259572222905</v>
      </c>
    </row>
    <row r="1575" spans="1:4" x14ac:dyDescent="0.25">
      <c r="A1575">
        <v>808.827</v>
      </c>
      <c r="B1575">
        <v>0.25064709823026898</v>
      </c>
      <c r="C1575">
        <v>0.26098649143885</v>
      </c>
      <c r="D1575">
        <v>0.27567219844959401</v>
      </c>
    </row>
    <row r="1576" spans="1:4" x14ac:dyDescent="0.25">
      <c r="A1576">
        <v>809.01199999999994</v>
      </c>
      <c r="B1576">
        <v>0.26372225094101098</v>
      </c>
      <c r="C1576">
        <v>0.25891658584022997</v>
      </c>
      <c r="D1576">
        <v>0.28425417481476001</v>
      </c>
    </row>
    <row r="1577" spans="1:4" x14ac:dyDescent="0.25">
      <c r="A1577">
        <v>809.197</v>
      </c>
      <c r="B1577">
        <v>0.281091122855192</v>
      </c>
      <c r="C1577">
        <v>0.26127930525797499</v>
      </c>
      <c r="D1577">
        <v>0.29645630407389501</v>
      </c>
    </row>
    <row r="1578" spans="1:4" x14ac:dyDescent="0.25">
      <c r="A1578">
        <v>809.38199999999995</v>
      </c>
      <c r="B1578">
        <v>0.229307518344773</v>
      </c>
      <c r="C1578">
        <v>0.25161438007933901</v>
      </c>
      <c r="D1578">
        <v>0.283677873636903</v>
      </c>
    </row>
    <row r="1579" spans="1:4" x14ac:dyDescent="0.25">
      <c r="A1579">
        <v>809.56700000000001</v>
      </c>
      <c r="B1579">
        <v>0.201244121029232</v>
      </c>
      <c r="C1579">
        <v>0.242226722243852</v>
      </c>
      <c r="D1579">
        <v>0.298256306894155</v>
      </c>
    </row>
    <row r="1580" spans="1:4" x14ac:dyDescent="0.25">
      <c r="A1580">
        <v>809.75199999999995</v>
      </c>
      <c r="B1580">
        <v>0.236499414231196</v>
      </c>
      <c r="C1580">
        <v>0.247975308318263</v>
      </c>
      <c r="D1580">
        <v>0.28776976855577802</v>
      </c>
    </row>
    <row r="1581" spans="1:4" x14ac:dyDescent="0.25">
      <c r="A1581">
        <v>809.93600000000004</v>
      </c>
      <c r="B1581">
        <v>0.22298001938134099</v>
      </c>
      <c r="C1581">
        <v>0.236881168797511</v>
      </c>
      <c r="D1581">
        <v>0.29800944175976901</v>
      </c>
    </row>
    <row r="1582" spans="1:4" x14ac:dyDescent="0.25">
      <c r="A1582">
        <v>810.12099999999998</v>
      </c>
      <c r="B1582">
        <v>0.25925504778467801</v>
      </c>
      <c r="C1582">
        <v>0.27607053761974198</v>
      </c>
      <c r="D1582">
        <v>0.29597966642802898</v>
      </c>
    </row>
    <row r="1583" spans="1:4" x14ac:dyDescent="0.25">
      <c r="A1583">
        <v>810.30600000000004</v>
      </c>
      <c r="B1583">
        <v>0.20264375962044801</v>
      </c>
      <c r="C1583">
        <v>0.23246532276206899</v>
      </c>
      <c r="D1583">
        <v>0.287766365651486</v>
      </c>
    </row>
    <row r="1584" spans="1:4" x14ac:dyDescent="0.25">
      <c r="A1584">
        <v>810.49099999999999</v>
      </c>
      <c r="B1584">
        <v>0.23221031700204101</v>
      </c>
      <c r="C1584">
        <v>0.24029980179527299</v>
      </c>
      <c r="D1584">
        <v>0.30442331336726502</v>
      </c>
    </row>
    <row r="1585" spans="1:4" x14ac:dyDescent="0.25">
      <c r="A1585">
        <v>810.67600000000004</v>
      </c>
      <c r="B1585">
        <v>0.24420451634759199</v>
      </c>
      <c r="C1585">
        <v>0.257750960593913</v>
      </c>
      <c r="D1585">
        <v>0.30740353367628598</v>
      </c>
    </row>
    <row r="1586" spans="1:4" x14ac:dyDescent="0.25">
      <c r="A1586">
        <v>810.86099999999999</v>
      </c>
      <c r="B1586">
        <v>0.219528550776218</v>
      </c>
      <c r="C1586">
        <v>0.252719772816481</v>
      </c>
      <c r="D1586">
        <v>0.24368886145099999</v>
      </c>
    </row>
    <row r="1587" spans="1:4" x14ac:dyDescent="0.25">
      <c r="A1587">
        <v>811.04499999999996</v>
      </c>
      <c r="B1587">
        <v>0.22900509495344401</v>
      </c>
      <c r="C1587">
        <v>0.232134794813568</v>
      </c>
      <c r="D1587">
        <v>0.30470307328123297</v>
      </c>
    </row>
    <row r="1588" spans="1:4" x14ac:dyDescent="0.25">
      <c r="A1588">
        <v>811.23</v>
      </c>
      <c r="B1588">
        <v>0.21191323985507701</v>
      </c>
      <c r="C1588">
        <v>0.251902887394445</v>
      </c>
      <c r="D1588">
        <v>0.26023352084923801</v>
      </c>
    </row>
    <row r="1589" spans="1:4" x14ac:dyDescent="0.25">
      <c r="A1589">
        <v>811.41499999999996</v>
      </c>
      <c r="B1589">
        <v>0.258668220223703</v>
      </c>
      <c r="C1589">
        <v>0.248123016775464</v>
      </c>
      <c r="D1589">
        <v>0.28780201300303998</v>
      </c>
    </row>
    <row r="1590" spans="1:4" x14ac:dyDescent="0.25">
      <c r="A1590">
        <v>811.59900000000005</v>
      </c>
      <c r="B1590">
        <v>0.22798620188125601</v>
      </c>
      <c r="C1590">
        <v>0.26614177637711001</v>
      </c>
      <c r="D1590">
        <v>0.25932993838185597</v>
      </c>
    </row>
    <row r="1591" spans="1:4" x14ac:dyDescent="0.25">
      <c r="A1591">
        <v>811.78399999999999</v>
      </c>
      <c r="B1591">
        <v>0.24076952171622701</v>
      </c>
      <c r="C1591">
        <v>0.24196787299363601</v>
      </c>
      <c r="D1591">
        <v>0.24244760702339699</v>
      </c>
    </row>
    <row r="1592" spans="1:4" x14ac:dyDescent="0.25">
      <c r="A1592">
        <v>811.96900000000005</v>
      </c>
      <c r="B1592">
        <v>0.25115738603544302</v>
      </c>
      <c r="C1592">
        <v>0.245631907468112</v>
      </c>
      <c r="D1592">
        <v>0.30177511657957401</v>
      </c>
    </row>
    <row r="1593" spans="1:4" x14ac:dyDescent="0.25">
      <c r="A1593">
        <v>812.154</v>
      </c>
      <c r="B1593">
        <v>0.21641233519209599</v>
      </c>
      <c r="C1593">
        <v>0.25276629755098301</v>
      </c>
      <c r="D1593">
        <v>0.28927482706110702</v>
      </c>
    </row>
    <row r="1594" spans="1:4" x14ac:dyDescent="0.25">
      <c r="A1594">
        <v>812.33799999999997</v>
      </c>
      <c r="B1594">
        <v>0.24149172309473099</v>
      </c>
      <c r="C1594">
        <v>0.25620141616856301</v>
      </c>
      <c r="D1594">
        <v>0.302308981608509</v>
      </c>
    </row>
    <row r="1595" spans="1:4" x14ac:dyDescent="0.25">
      <c r="A1595">
        <v>812.52300000000002</v>
      </c>
      <c r="B1595">
        <v>0.180478509925107</v>
      </c>
      <c r="C1595">
        <v>0.24723855352600299</v>
      </c>
      <c r="D1595">
        <v>0.263033203228691</v>
      </c>
    </row>
    <row r="1596" spans="1:4" x14ac:dyDescent="0.25">
      <c r="A1596">
        <v>812.70699999999999</v>
      </c>
      <c r="B1596">
        <v>0.20925352411096201</v>
      </c>
      <c r="C1596">
        <v>0.233730057382047</v>
      </c>
      <c r="D1596">
        <v>0.283928604617042</v>
      </c>
    </row>
    <row r="1597" spans="1:4" x14ac:dyDescent="0.25">
      <c r="A1597">
        <v>812.89200000000005</v>
      </c>
      <c r="B1597">
        <v>0.27237094139233697</v>
      </c>
      <c r="C1597">
        <v>0.238969796551424</v>
      </c>
      <c r="D1597">
        <v>0.29332607861664101</v>
      </c>
    </row>
    <row r="1598" spans="1:4" x14ac:dyDescent="0.25">
      <c r="A1598">
        <v>813.077</v>
      </c>
      <c r="B1598">
        <v>0.22726299971613501</v>
      </c>
      <c r="C1598">
        <v>0.24910272430770999</v>
      </c>
      <c r="D1598">
        <v>0.26632550979922598</v>
      </c>
    </row>
    <row r="1599" spans="1:4" x14ac:dyDescent="0.25">
      <c r="A1599">
        <v>813.26099999999997</v>
      </c>
      <c r="B1599">
        <v>0.25145705989383599</v>
      </c>
      <c r="C1599">
        <v>0.24264609978433599</v>
      </c>
      <c r="D1599">
        <v>0.27471454342694301</v>
      </c>
    </row>
    <row r="1600" spans="1:4" x14ac:dyDescent="0.25">
      <c r="A1600">
        <v>813.44600000000003</v>
      </c>
      <c r="B1600">
        <v>0.24025283386976001</v>
      </c>
      <c r="C1600">
        <v>0.23544429510175399</v>
      </c>
      <c r="D1600">
        <v>0.27941488074707499</v>
      </c>
    </row>
    <row r="1601" spans="1:4" x14ac:dyDescent="0.25">
      <c r="A1601">
        <v>813.63</v>
      </c>
      <c r="B1601">
        <v>0.24736022850424</v>
      </c>
      <c r="C1601">
        <v>0.25900754847718099</v>
      </c>
      <c r="D1601">
        <v>0.240288819642447</v>
      </c>
    </row>
    <row r="1602" spans="1:4" x14ac:dyDescent="0.25">
      <c r="A1602">
        <v>813.81500000000005</v>
      </c>
      <c r="B1602">
        <v>0.26134327847192901</v>
      </c>
      <c r="C1602">
        <v>0.25556035817298201</v>
      </c>
      <c r="D1602">
        <v>0.29415202010573199</v>
      </c>
    </row>
    <row r="1603" spans="1:4" x14ac:dyDescent="0.25">
      <c r="A1603">
        <v>813.99900000000002</v>
      </c>
      <c r="B1603">
        <v>0.277792611352562</v>
      </c>
      <c r="C1603">
        <v>0.23169616291342299</v>
      </c>
      <c r="D1603">
        <v>0.27610703041082302</v>
      </c>
    </row>
    <row r="1604" spans="1:4" x14ac:dyDescent="0.25">
      <c r="A1604">
        <v>814.18399999999997</v>
      </c>
      <c r="B1604">
        <v>0.25417291299479899</v>
      </c>
      <c r="C1604">
        <v>0.25191234208948698</v>
      </c>
      <c r="D1604">
        <v>0.28249167703376998</v>
      </c>
    </row>
    <row r="1605" spans="1:4" x14ac:dyDescent="0.25">
      <c r="A1605">
        <v>814.36800000000005</v>
      </c>
      <c r="B1605">
        <v>0.26725624502080503</v>
      </c>
      <c r="C1605">
        <v>0.241701275711379</v>
      </c>
      <c r="D1605">
        <v>0.29152622969060199</v>
      </c>
    </row>
    <row r="1606" spans="1:4" x14ac:dyDescent="0.25">
      <c r="A1606">
        <v>814.553</v>
      </c>
      <c r="B1606">
        <v>0.241549040749685</v>
      </c>
      <c r="C1606">
        <v>0.25788614969492402</v>
      </c>
      <c r="D1606">
        <v>0.27657028993684801</v>
      </c>
    </row>
    <row r="1607" spans="1:4" x14ac:dyDescent="0.25">
      <c r="A1607">
        <v>814.73699999999997</v>
      </c>
      <c r="B1607">
        <v>0.26013666193347001</v>
      </c>
      <c r="C1607">
        <v>0.25223541079435702</v>
      </c>
      <c r="D1607">
        <v>0.28490666053500802</v>
      </c>
    </row>
    <row r="1608" spans="1:4" x14ac:dyDescent="0.25">
      <c r="A1608">
        <v>814.92100000000005</v>
      </c>
      <c r="B1608">
        <v>0.25197518675094499</v>
      </c>
      <c r="C1608">
        <v>0.261089822976665</v>
      </c>
      <c r="D1608">
        <v>0.265171968502184</v>
      </c>
    </row>
    <row r="1609" spans="1:4" x14ac:dyDescent="0.25">
      <c r="A1609">
        <v>815.10599999999999</v>
      </c>
      <c r="B1609">
        <v>0.24901922529680201</v>
      </c>
      <c r="C1609">
        <v>0.24842602526699201</v>
      </c>
      <c r="D1609">
        <v>0.32347052934571002</v>
      </c>
    </row>
    <row r="1610" spans="1:4" x14ac:dyDescent="0.25">
      <c r="A1610">
        <v>815.29</v>
      </c>
      <c r="B1610">
        <v>0.218451122864325</v>
      </c>
      <c r="C1610">
        <v>0.24658567763143899</v>
      </c>
      <c r="D1610">
        <v>0.28467862653669401</v>
      </c>
    </row>
    <row r="1611" spans="1:4" x14ac:dyDescent="0.25">
      <c r="A1611">
        <v>815.47500000000002</v>
      </c>
      <c r="B1611">
        <v>0.26897061287280299</v>
      </c>
      <c r="C1611">
        <v>0.23171091218391701</v>
      </c>
      <c r="D1611">
        <v>0.27968293517453702</v>
      </c>
    </row>
    <row r="1612" spans="1:4" x14ac:dyDescent="0.25">
      <c r="A1612">
        <v>815.65899999999999</v>
      </c>
      <c r="B1612">
        <v>0.215594339162819</v>
      </c>
      <c r="C1612">
        <v>0.24685448014266201</v>
      </c>
      <c r="D1612">
        <v>0.298549890732415</v>
      </c>
    </row>
    <row r="1613" spans="1:4" x14ac:dyDescent="0.25">
      <c r="A1613">
        <v>815.84299999999996</v>
      </c>
      <c r="B1613">
        <v>0.27527916002292901</v>
      </c>
      <c r="C1613">
        <v>0.25607720699480602</v>
      </c>
      <c r="D1613">
        <v>0.26485609734103099</v>
      </c>
    </row>
    <row r="1614" spans="1:4" x14ac:dyDescent="0.25">
      <c r="A1614">
        <v>816.02800000000002</v>
      </c>
      <c r="B1614">
        <v>0.22543734816136399</v>
      </c>
      <c r="C1614">
        <v>0.229167253729296</v>
      </c>
      <c r="D1614">
        <v>0.29232009084483501</v>
      </c>
    </row>
    <row r="1615" spans="1:4" x14ac:dyDescent="0.25">
      <c r="A1615">
        <v>816.21199999999999</v>
      </c>
      <c r="B1615">
        <v>0.23488654779073201</v>
      </c>
      <c r="C1615">
        <v>0.24755791408031599</v>
      </c>
      <c r="D1615">
        <v>0.30391194169290198</v>
      </c>
    </row>
    <row r="1616" spans="1:4" x14ac:dyDescent="0.25">
      <c r="A1616">
        <v>816.39599999999996</v>
      </c>
      <c r="B1616">
        <v>0.24587163648810501</v>
      </c>
      <c r="C1616">
        <v>0.237982043109569</v>
      </c>
      <c r="D1616">
        <v>0.26093017415259101</v>
      </c>
    </row>
    <row r="1617" spans="1:4" x14ac:dyDescent="0.25">
      <c r="A1617">
        <v>816.58</v>
      </c>
      <c r="B1617">
        <v>0.213719041280897</v>
      </c>
      <c r="C1617">
        <v>0.24609767177328501</v>
      </c>
      <c r="D1617">
        <v>0.277273799504347</v>
      </c>
    </row>
    <row r="1618" spans="1:4" x14ac:dyDescent="0.25">
      <c r="A1618">
        <v>816.76499999999999</v>
      </c>
      <c r="B1618">
        <v>0.24645514735239199</v>
      </c>
      <c r="C1618">
        <v>0.241274628696796</v>
      </c>
      <c r="D1618">
        <v>0.25926875592788301</v>
      </c>
    </row>
    <row r="1619" spans="1:4" x14ac:dyDescent="0.25">
      <c r="A1619">
        <v>816.94899999999996</v>
      </c>
      <c r="B1619">
        <v>0.25319340374405103</v>
      </c>
      <c r="C1619">
        <v>0.244819154825723</v>
      </c>
      <c r="D1619">
        <v>0.29568158952086299</v>
      </c>
    </row>
    <row r="1620" spans="1:4" x14ac:dyDescent="0.25">
      <c r="A1620">
        <v>817.13300000000004</v>
      </c>
      <c r="B1620">
        <v>0.23501024463887299</v>
      </c>
      <c r="C1620">
        <v>0.27317081867389997</v>
      </c>
      <c r="D1620">
        <v>0.28745572767669197</v>
      </c>
    </row>
    <row r="1621" spans="1:4" x14ac:dyDescent="0.25">
      <c r="A1621">
        <v>817.31700000000001</v>
      </c>
      <c r="B1621">
        <v>0.23057444024318699</v>
      </c>
      <c r="C1621">
        <v>0.25291406095908697</v>
      </c>
      <c r="D1621">
        <v>0.30323556244329097</v>
      </c>
    </row>
    <row r="1622" spans="1:4" x14ac:dyDescent="0.25">
      <c r="A1622">
        <v>817.50199999999995</v>
      </c>
      <c r="B1622">
        <v>0.25638357907779002</v>
      </c>
      <c r="C1622">
        <v>0.25634286285692298</v>
      </c>
      <c r="D1622">
        <v>0.31231965400045603</v>
      </c>
    </row>
    <row r="1623" spans="1:4" x14ac:dyDescent="0.25">
      <c r="A1623">
        <v>817.68600000000004</v>
      </c>
      <c r="B1623">
        <v>0.24796701961771</v>
      </c>
      <c r="C1623">
        <v>0.25583875389395699</v>
      </c>
      <c r="D1623">
        <v>0.272752576470224</v>
      </c>
    </row>
    <row r="1624" spans="1:4" x14ac:dyDescent="0.25">
      <c r="A1624">
        <v>817.87</v>
      </c>
      <c r="B1624">
        <v>0.22545909107604101</v>
      </c>
      <c r="C1624">
        <v>0.25300720254043102</v>
      </c>
      <c r="D1624">
        <v>0.26694134836251998</v>
      </c>
    </row>
    <row r="1625" spans="1:4" x14ac:dyDescent="0.25">
      <c r="A1625">
        <v>818.05399999999997</v>
      </c>
      <c r="B1625">
        <v>0.258591547519406</v>
      </c>
      <c r="C1625">
        <v>0.25255278398227798</v>
      </c>
      <c r="D1625">
        <v>0.32886111497265103</v>
      </c>
    </row>
    <row r="1626" spans="1:4" x14ac:dyDescent="0.25">
      <c r="A1626">
        <v>818.23800000000006</v>
      </c>
      <c r="B1626">
        <v>0.248948245766238</v>
      </c>
      <c r="C1626">
        <v>0.24773817062732201</v>
      </c>
      <c r="D1626">
        <v>0.241878438729069</v>
      </c>
    </row>
    <row r="1627" spans="1:4" x14ac:dyDescent="0.25">
      <c r="A1627">
        <v>818.42200000000003</v>
      </c>
      <c r="B1627">
        <v>0.221431067481866</v>
      </c>
      <c r="C1627">
        <v>0.27335969328543702</v>
      </c>
      <c r="D1627">
        <v>0.279910919075539</v>
      </c>
    </row>
    <row r="1628" spans="1:4" x14ac:dyDescent="0.25">
      <c r="A1628">
        <v>818.60599999999999</v>
      </c>
      <c r="B1628">
        <v>0.25375711346111801</v>
      </c>
      <c r="C1628">
        <v>0.237409132779239</v>
      </c>
      <c r="D1628">
        <v>0.28080581505766</v>
      </c>
    </row>
    <row r="1629" spans="1:4" x14ac:dyDescent="0.25">
      <c r="A1629">
        <v>818.79</v>
      </c>
      <c r="B1629">
        <v>0.25804446680934801</v>
      </c>
      <c r="C1629">
        <v>0.234170256699715</v>
      </c>
      <c r="D1629">
        <v>0.29750118240270301</v>
      </c>
    </row>
    <row r="1630" spans="1:4" x14ac:dyDescent="0.25">
      <c r="A1630">
        <v>818.97500000000002</v>
      </c>
      <c r="B1630">
        <v>0.261032173415498</v>
      </c>
      <c r="C1630">
        <v>0.25550010156175201</v>
      </c>
      <c r="D1630">
        <v>0.25383124574567301</v>
      </c>
    </row>
    <row r="1631" spans="1:4" x14ac:dyDescent="0.25">
      <c r="A1631">
        <v>819.15899999999999</v>
      </c>
      <c r="B1631">
        <v>0.23664100920414399</v>
      </c>
      <c r="C1631">
        <v>0.27110860298009298</v>
      </c>
      <c r="D1631">
        <v>0.28710875873377201</v>
      </c>
    </row>
    <row r="1632" spans="1:4" x14ac:dyDescent="0.25">
      <c r="A1632">
        <v>819.34299999999996</v>
      </c>
      <c r="B1632">
        <v>0.26040692120745901</v>
      </c>
      <c r="C1632">
        <v>0.24398470401889699</v>
      </c>
      <c r="D1632">
        <v>0.260304385245125</v>
      </c>
    </row>
    <row r="1633" spans="1:4" x14ac:dyDescent="0.25">
      <c r="A1633">
        <v>819.52700000000004</v>
      </c>
      <c r="B1633">
        <v>0.22303005083161401</v>
      </c>
      <c r="C1633">
        <v>0.25254153418672898</v>
      </c>
      <c r="D1633">
        <v>0.26555154756996602</v>
      </c>
    </row>
    <row r="1634" spans="1:4" x14ac:dyDescent="0.25">
      <c r="A1634">
        <v>819.71100000000001</v>
      </c>
      <c r="B1634">
        <v>0.223777086200843</v>
      </c>
      <c r="C1634">
        <v>0.25032309495904298</v>
      </c>
      <c r="D1634">
        <v>0.27622411655336199</v>
      </c>
    </row>
    <row r="1635" spans="1:4" x14ac:dyDescent="0.25">
      <c r="A1635">
        <v>819.89499999999998</v>
      </c>
      <c r="B1635">
        <v>0.231358892872667</v>
      </c>
      <c r="C1635">
        <v>0.248971142503326</v>
      </c>
      <c r="D1635">
        <v>0.26867286382405098</v>
      </c>
    </row>
    <row r="1636" spans="1:4" x14ac:dyDescent="0.25">
      <c r="A1636">
        <v>820.07799999999997</v>
      </c>
      <c r="B1636">
        <v>0.26578941509110399</v>
      </c>
      <c r="C1636">
        <v>0.24645920256329101</v>
      </c>
      <c r="D1636">
        <v>0.21556356501666599</v>
      </c>
    </row>
    <row r="1637" spans="1:4" x14ac:dyDescent="0.25">
      <c r="A1637">
        <v>820.26199999999994</v>
      </c>
      <c r="B1637">
        <v>0.22663481787109499</v>
      </c>
      <c r="C1637">
        <v>0.233721114684005</v>
      </c>
      <c r="D1637">
        <v>0.263402959514003</v>
      </c>
    </row>
    <row r="1638" spans="1:4" x14ac:dyDescent="0.25">
      <c r="A1638">
        <v>820.44600000000003</v>
      </c>
      <c r="B1638">
        <v>0.22941696448128401</v>
      </c>
      <c r="C1638">
        <v>0.22613767033504201</v>
      </c>
      <c r="D1638">
        <v>0.287629140583058</v>
      </c>
    </row>
    <row r="1639" spans="1:4" x14ac:dyDescent="0.25">
      <c r="A1639">
        <v>820.63</v>
      </c>
      <c r="B1639">
        <v>0.23914297185978001</v>
      </c>
      <c r="C1639">
        <v>0.25234699553267098</v>
      </c>
      <c r="D1639">
        <v>0.29829614161273899</v>
      </c>
    </row>
    <row r="1640" spans="1:4" x14ac:dyDescent="0.25">
      <c r="A1640">
        <v>820.81399999999996</v>
      </c>
      <c r="B1640">
        <v>0.24466756628359301</v>
      </c>
      <c r="C1640">
        <v>0.25681704989203102</v>
      </c>
      <c r="D1640">
        <v>0.27693151413265898</v>
      </c>
    </row>
    <row r="1641" spans="1:4" x14ac:dyDescent="0.25">
      <c r="A1641">
        <v>820.99800000000005</v>
      </c>
      <c r="B1641">
        <v>0.23130957072052499</v>
      </c>
      <c r="C1641">
        <v>0.23786319601792999</v>
      </c>
      <c r="D1641">
        <v>0.276975131213403</v>
      </c>
    </row>
    <row r="1642" spans="1:4" x14ac:dyDescent="0.25">
      <c r="A1642">
        <v>821.18200000000002</v>
      </c>
      <c r="B1642">
        <v>0.226267982412445</v>
      </c>
      <c r="C1642">
        <v>0.23524335099754801</v>
      </c>
      <c r="D1642">
        <v>0.27891718709216701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lock_in_values_r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2-321 Desktop</dc:creator>
  <cp:lastModifiedBy>2-321 Desktop</cp:lastModifiedBy>
  <dcterms:created xsi:type="dcterms:W3CDTF">2019-04-26T23:12:06Z</dcterms:created>
  <dcterms:modified xsi:type="dcterms:W3CDTF">2019-04-26T23:12:06Z</dcterms:modified>
</cp:coreProperties>
</file>