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2259FC7-EEF9-48A6-A703-3926CEC3C9F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<sst xmlns="http://schemas.openxmlformats.org/spreadsheetml/2006/main" count="47" uniqueCount="46">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</sst>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4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AB302" sqref="AB30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7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6</v>
      </c>
      <c r="U50" s="5">
        <f ca="1"/>
        <v>7</v>
      </c>
      <c r="V50" s="5">
        <f ca="1"/>
        <v>7</v>
      </c>
      <c r="W50" s="5">
        <f ca="1"/>
        <v>6</v>
      </c>
      <c r="X50" s="5">
        <f ca="1"/>
        <v>6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0</v>
      </c>
      <c r="G307" s="16">
        <v>1</v>
      </c>
      <c r="H307" s="16">
        <v>1</v>
      </c>
      <c r="I307" s="16">
        <v>0</v>
      </c>
      <c r="J307" s="16">
        <v>0</v>
      </c>
      <c r="K307" s="16">
        <v>1</v>
      </c>
      <c r="L307" s="16">
        <v>1</v>
      </c>
      <c r="M307">
        <f ca="1"/>
        <v>43</v>
      </c>
      <c r="N307">
        <v>7</v>
      </c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7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6"/>
  <sheetViews>
    <sheetView topLeftCell="A4" workbookViewId="0">
      <pane ySplit="5" topLeftCell="A298" activePane="bottomLeft" state="frozen"/>
      <selection activeCell="A4" sqref="A4"/>
      <selection pane="bottomLeft" activeCell="AA302" sqref="AA30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2025-10-25T18:48:03Z</dcterms:modified>
</cp:coreProperties>
</file>