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C0A5BF1-127C-47C2-BBC1-77925E6B4050}"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ernate" sheetId="3" r:id="rId3"/>
  </sheets>
  <definedNames>
    <definedName name="_xlnm._FilterDatabase" localSheetId="2" hidden="1">Alternate!$B$2:$B$15</definedName>
    <definedName name="_xlnm._FilterDatabase" localSheetId="1" hidden="1">EDA!$B$2:$B$15</definedName>
    <definedName name="_xlnm._FilterDatabase" localSheetId="0" hidden="1">Original!$B$2:$B$15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3" l="1" a="1"/>
  <c r="K17" i="3" s="1"/>
  <c r="B17" i="3" a="1"/>
  <c r="B1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<sst xmlns="http://schemas.openxmlformats.org/spreadsheetml/2006/main" count="161" uniqueCount="26">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</sst>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5"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37">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21</xdr:row>
      <xdr:rowOff>38100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52650" y="1517650"/>
          <a:ext cx="3657600" cy="223520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1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R1" sqref="R1"/>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35" t="s">
        <v>24</v>
      </c>
      <c r="C1" s="35"/>
      <c r="D1" s="35"/>
      <c r="F1" s="35" t="s">
        <v>15</v>
      </c>
      <c r="G1" s="35"/>
      <c r="H1" s="35"/>
      <c r="K1" s="36" t="s">
        <v>0</v>
      </c>
      <c r="L1" s="36"/>
      <c r="M1" s="36"/>
      <c r="N1" s="36"/>
      <c r="O1" s="36"/>
      <c r="P1" s="36"/>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P74"/>
  <sheetViews>
    <sheetView zoomScaleNormal="100" workbookViewId="0">
      <selection activeCell="L3" sqref="L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5" t="s">
        <v>24</v>
      </c>
      <c r="C1" s="35"/>
      <c r="D1" s="35"/>
      <c r="F1" s="35" t="s">
        <v>15</v>
      </c>
      <c r="G1" s="35"/>
      <c r="H1" s="35"/>
      <c r="K1" s="36" t="s">
        <v>0</v>
      </c>
      <c r="L1" s="36"/>
      <c r="M1" s="36"/>
      <c r="N1" s="36"/>
      <c r="O1" s="36"/>
      <c r="P1" s="36"/>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tabSelected="1" topLeftCell="A3" zoomScaleNormal="100" workbookViewId="0">
      <selection activeCell="I9" sqref="I9"/>
    </sheetView>
  </sheetViews>
  <sheetFormatPr defaultColWidth="8.59765625" defaultRowHeight="13.8" x14ac:dyDescent="0.25"/>
  <cols>
    <col min="1" max="1" width="3" style="3" customWidth="1"/>
    <col min="2" max="2" width="4.3984375" style="28" bestFit="1" customWidth="1"/>
    <col min="3" max="3" width="4.8984375" style="28" bestFit="1" customWidth="1"/>
    <col min="4" max="4" width="3.8984375" style="3" bestFit="1" customWidth="1"/>
    <col min="5" max="7" width="4.8984375" style="3" bestFit="1"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35" t="s">
        <v>24</v>
      </c>
      <c r="C1" s="35"/>
      <c r="D1" s="35"/>
      <c r="F1" s="35" t="s">
        <v>15</v>
      </c>
      <c r="G1" s="35"/>
      <c r="H1" s="35"/>
      <c r="K1" s="36" t="s">
        <v>0</v>
      </c>
      <c r="L1" s="36"/>
      <c r="M1" s="36"/>
      <c r="N1" s="36"/>
      <c r="O1" s="36"/>
      <c r="P1" s="36"/>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Alternate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2024-05-31T01:39:42Z</dcterms:modified>
</cp:coreProperties>
</file>