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1E0BFAC-A4AF-4E05-874B-2DFDC9942AC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<sst xmlns="http://schemas.openxmlformats.org/spreadsheetml/2006/main" count="47" uniqueCount="46">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</sst>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157</xdr:row>
          <xdr:rowOff>158750</xdr:rowOff>
        </xdr:from>
        <xdr:to>
          <xdr:col>24</xdr:col>
          <xdr:colOff>2540</xdr:colOff>
          <xdr:row>185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27209750"/>
              <a:ext cx="3368040" cy="462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6" activePane="bottomLeft" state="frozen"/>
      <selection activeCell="A9" sqref="A9"/>
      <selection pane="bottomLeft" activeCell="AB180" sqref="AB18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8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6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  <c r="O187" t="s">
        <v>37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  <c r="O188" t="s">
        <v>38</v>
      </c>
    </row>
    <row r="189" spans="2:15" x14ac:dyDescent="0.25"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8" priority="33">
      <formula>MOD(ROW(O9)-ROW($O$9),2)</formula>
    </cfRule>
  </conditionalFormatting>
  <conditionalFormatting sqref="O25">
    <cfRule type="expression" dxfId="17" priority="19">
      <formula>MOD(ROW(O25)-ROW($O$9),2)</formula>
    </cfRule>
  </conditionalFormatting>
  <conditionalFormatting sqref="O26">
    <cfRule type="expression" dxfId="16" priority="15">
      <formula>MOD(ROW(O26)-ROW($O$9),2)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7">
    <cfRule type="expression" dxfId="14" priority="13">
      <formula>MOD(ROW(O27)-ROW($O$9),2)</formula>
    </cfRule>
  </conditionalFormatting>
  <conditionalFormatting sqref="O28">
    <cfRule type="expression" dxfId="13" priority="12">
      <formula>MOD(ROW(O28)-ROW($O$9),2)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29">
    <cfRule type="expression" dxfId="10" priority="9">
      <formula>MOD(ROW(O29)-ROW($O$9),2)</formula>
    </cfRule>
  </conditionalFormatting>
  <conditionalFormatting sqref="O30">
    <cfRule type="expression" dxfId="9" priority="8">
      <formula>MOD(ROW(O30)-ROW($O$9),2)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1">
    <cfRule type="expression" dxfId="6" priority="5">
      <formula>MOD(ROW(O31)-ROW($O$9),2)</formula>
    </cfRule>
  </conditionalFormatting>
  <conditionalFormatting sqref="O32">
    <cfRule type="expression" dxfId="5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8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7"/>
  <sheetViews>
    <sheetView topLeftCell="A4" workbookViewId="0">
      <pane ySplit="5" topLeftCell="A177" activePane="bottomLeft" state="frozen"/>
      <selection activeCell="A4" sqref="A4"/>
      <selection pane="bottomLeft" activeCell="Q193" sqref="Q19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U187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2025-06-28T14:06:44Z</dcterms:modified>
</cp:coreProperties>
</file>