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6FF303A-A63E-42A0-99D2-C4626D2BCFC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<sst xmlns="http://schemas.openxmlformats.org/spreadsheetml/2006/main" count="34" uniqueCount="33">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</sst>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87" activePane="bottomLeft" state="frozen"/>
      <selection activeCell="B1" sqref="B1"/>
      <selection pane="bottomLeft" activeCell="O97" sqref="O97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5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5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14">
        <f ca="1"/>
        <v>13</v>
      </c>
      <c r="P20" s="11">
        <f ca="1"/>
        <v>5</v>
      </c>
      <c r="Q20" s="11">
        <f ca="1"/>
        <v>4</v>
      </c>
      <c r="R20" s="11">
        <f ca="1"/>
        <v>5</v>
      </c>
      <c r="S20" s="11">
        <f ca="1"/>
        <v>5</v>
      </c>
      <c r="T20" s="11">
        <f ca="1"/>
        <v>5</v>
      </c>
      <c r="U20" s="11">
        <f ca="1"/>
        <v>5</v>
      </c>
      <c r="V20" s="11">
        <f ca="1"/>
        <v>5</v>
      </c>
      <c r="W20" s="11">
        <f ca="1"/>
        <v>5</v>
      </c>
      <c r="X20" s="11">
        <f ca="1"/>
        <v>5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5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 t="str">
        <f ca="1"/>
        <v>27-Mar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>
        <f ca="1"/>
        <v>13</v>
      </c>
      <c r="M95">
        <v>9</v>
      </c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4"/>
  <sheetViews>
    <sheetView topLeftCell="A4" workbookViewId="0">
      <pane ySplit="5" topLeftCell="A83" activePane="bottomLeft" state="frozen"/>
      <selection activeCell="A4" sqref="A4"/>
      <selection pane="bottomLeft" activeCell="O94" sqref="O94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4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4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  <row r="94" spans="4:19" x14ac:dyDescent="0.25">
      <c r="D94" t="str">
        <f ca="1"/>
        <v>27-Mar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S94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2025-03-28T00:32:49Z</dcterms:modified>
</cp:coreProperties>
</file>