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7A0BD20-9FCF-4F5D-9F65-6841C42D4BE2}" xr6:coauthVersionLast="47" xr6:coauthVersionMax="47" xr10:uidLastSave="{00000000-0000-0000-0000-000000000000}"/>
  <bookViews>
    <workbookView xWindow="14295" yWindow="0" windowWidth="14610" windowHeight="1473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<sst xmlns="http://schemas.openxmlformats.org/spreadsheetml/2006/main" count="651" uniqueCount="554">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</sst>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0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85725</xdr:rowOff>
        </xdr:from>
        <xdr:to>
          <xdr:col>24</xdr:col>
          <xdr:colOff>0</xdr:colOff>
          <xdr:row>37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3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57200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9" activePane="bottomLeft" state="frozen"/>
      <selection pane="bottomLeft" activeCell="G39" sqref="G3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7" ca="1">_xlfn.BYROW(_xlfn.TAKE(Banded,,1),_xleta.WEEKNUM)</f>
        <v>1</v>
      </c>
      <c r="M5" cm="1">
        <f t="array" ref="M5:M37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2</v>
      </c>
      <c r="Q10" s="5">
        <f ca="1"/>
        <v>2</v>
      </c>
      <c r="R10" s="5">
        <f ca="1"/>
        <v>1</v>
      </c>
      <c r="S10" s="5">
        <f ca="1"/>
        <v>1</v>
      </c>
      <c r="T10" s="5">
        <f ca="1"/>
        <v>2</v>
      </c>
      <c r="U10" s="5">
        <f ca="1"/>
        <v>2</v>
      </c>
      <c r="V10" s="5">
        <f ca="1"/>
        <v>2</v>
      </c>
      <c r="W10" s="5">
        <f ca="1"/>
        <v>2</v>
      </c>
      <c r="X10" s="5">
        <f ca="1"/>
        <v>2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0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7</v>
      </c>
      <c r="O37" s="38"/>
    </row>
    <row r="38" spans="2:30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30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30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6"/>
  <sheetViews>
    <sheetView topLeftCell="A4" workbookViewId="0">
      <pane ySplit="5" topLeftCell="A401" activePane="bottomLeft" state="frozen"/>
      <selection activeCell="A4" sqref="A4"/>
      <selection pane="bottomLeft" activeCell="E406" sqref="E406:Y40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AA406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2026-02-02T17:51:07Z</dcterms:modified>
</cp:coreProperties>
</file>