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CD278E1-F349-464C-978C-A41554225FB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<sst xmlns="http://schemas.openxmlformats.org/spreadsheetml/2006/main" count="218" uniqueCount="96">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</sst>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0" activePane="bottomLeft" state="frozen"/>
      <selection activeCell="A4" sqref="A4"/>
      <selection pane="bottomLeft" activeCell="O26" sqref="O26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 t="s">
        <v>9</v>
      </c>
      <c r="D31" s="9" t="s">
        <v>9</v>
      </c>
      <c r="E31" s="9" t="s">
        <v>9</v>
      </c>
      <c r="F31" s="9"/>
      <c r="G31" s="9" t="s">
        <v>9</v>
      </c>
      <c r="H31" s="9" t="s">
        <v>9</v>
      </c>
      <c r="I31" s="9" t="s">
        <v>9</v>
      </c>
      <c r="J31" s="9" t="s">
        <v>9</v>
      </c>
      <c r="K31" s="15" t="s">
        <v>9</v>
      </c>
      <c r="L31" s="15" t="s">
        <v>9</v>
      </c>
      <c r="M31" s="10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15" t="s">
        <v>9</v>
      </c>
      <c r="L32" s="15" t="s">
        <v>9</v>
      </c>
      <c r="M32" s="10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2025-01-24T02:44:30Z</dcterms:modified>
</cp:coreProperties>
</file>