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C0123C3-291B-4621-8008-68D3BFEF757E}" xr6:coauthVersionLast="47" xr6:coauthVersionMax="47" xr10:uidLastSave="{00000000-0000-0000-0000-000000000000}"/>
  <bookViews>
    <workbookView xWindow="-26970" yWindow="1830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<sst xmlns="http://schemas.openxmlformats.org/spreadsheetml/2006/main" count="42" uniqueCount="41">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</sst>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142</xdr:row>
          <xdr:rowOff>28575</xdr:rowOff>
        </xdr:from>
        <xdr:to>
          <xdr:col>24</xdr:col>
          <xdr:colOff>15240</xdr:colOff>
          <xdr:row>170</xdr:row>
          <xdr:rowOff>15240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51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25460325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5"/>
  <sheetViews>
    <sheetView tabSelected="1" workbookViewId="0">
      <pane ySplit="9" topLeftCell="A173" activePane="bottomLeft" state="frozen"/>
      <selection pane="bottomLeft" activeCell="H5" sqref="H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5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>
        <f ca="1"/>
        <v>25</v>
      </c>
      <c r="P32" s="5">
        <f ca="1"/>
        <v>1</v>
      </c>
      <c r="Q32" s="5">
        <f ca="1"/>
        <v>1</v>
      </c>
      <c r="R32" s="5">
        <f ca="1"/>
        <v>1</v>
      </c>
      <c r="S32" s="5">
        <f ca="1"/>
        <v>1</v>
      </c>
      <c r="T32" s="5">
        <f ca="1"/>
        <v>1</v>
      </c>
      <c r="U32" s="5">
        <f ca="1"/>
        <v>1</v>
      </c>
      <c r="V32" s="5">
        <f ca="1"/>
        <v>1</v>
      </c>
      <c r="W32" s="5">
        <f ca="1"/>
        <v>0</v>
      </c>
      <c r="X32" s="5">
        <f ca="1"/>
        <v>1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  <c r="O172" t="s">
        <v>38</v>
      </c>
    </row>
    <row r="173" spans="2:15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  <c r="O173" t="s">
        <v>39</v>
      </c>
    </row>
    <row r="174" spans="2:15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5" x14ac:dyDescent="0.25">
      <c r="B175" s="15" t="str">
        <f ca="1"/>
        <v>15-Jun</v>
      </c>
      <c r="C175" s="20">
        <v>1</v>
      </c>
      <c r="D175" s="20">
        <v>1</v>
      </c>
      <c r="E175" s="20">
        <v>1</v>
      </c>
      <c r="F175" s="20">
        <v>1</v>
      </c>
      <c r="G175" s="20">
        <v>1</v>
      </c>
      <c r="H175" s="20">
        <v>1</v>
      </c>
      <c r="I175" s="20">
        <v>1</v>
      </c>
      <c r="J175" s="20">
        <v>0</v>
      </c>
      <c r="K175" s="20">
        <v>1</v>
      </c>
      <c r="L175">
        <f ca="1"/>
        <v>25</v>
      </c>
      <c r="M175">
        <v>8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5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5"/>
  <sheetViews>
    <sheetView topLeftCell="A4" workbookViewId="0">
      <pane ySplit="5" topLeftCell="A167" activePane="bottomLeft" state="frozen"/>
      <selection activeCell="A4" sqref="A4"/>
      <selection pane="bottomLeft" activeCell="V170" sqref="V17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1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1" x14ac:dyDescent="0.25">
      <c r="U175" t="s">
        <v>40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2025-06-16T02:22:26Z</dcterms:modified>
</cp:coreProperties>
</file>