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0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1CE116E-0091-4A99-B2AE-D4C2396A629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<sst xmlns="http://schemas.openxmlformats.org/spreadsheetml/2006/main" count="46" uniqueCount="45">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</sst>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220</xdr:row>
          <xdr:rowOff>152400</xdr:rowOff>
        </xdr:from>
        <xdr:to>
          <xdr:col>26</xdr:col>
          <xdr:colOff>0</xdr:colOff>
          <xdr:row>265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60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3814572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71"/>
  <sheetViews>
    <sheetView tabSelected="1" workbookViewId="0">
      <pane ySplit="9" topLeftCell="A260" activePane="bottomLeft" state="frozen"/>
      <selection pane="bottomLeft" activeCell="G268" sqref="G26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5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14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8" spans="2:16" x14ac:dyDescent="0.25">
      <c r="P268" t="s">
        <v>36</v>
      </c>
    </row>
    <row r="269" spans="2:16" x14ac:dyDescent="0.25">
      <c r="P269" t="s">
        <v>37</v>
      </c>
    </row>
    <row r="270" spans="2:16" x14ac:dyDescent="0.25">
      <c r="P270" t="s">
        <v>38</v>
      </c>
    </row>
    <row r="271" spans="2:16" x14ac:dyDescent="0.25">
      <c r="P271" t="s">
        <v>42</v>
      </c>
    </row>
  </sheetData>
  <sortState xmlns:xlrd2="http://schemas.microsoft.com/office/spreadsheetml/2017/richdata2" ref="R24:R60">
    <sortCondition ref="R24:R60"/>
  </sortState>
  <conditionalFormatting sqref="O9">
    <cfRule type="expression" dxfId="5" priority="5" stopIfTrue="1">
      <formula>MOD(ROW(O9)-ROW($B$9),2)</formula>
    </cfRule>
  </conditionalFormatting>
  <conditionalFormatting sqref="Q9:Y9 P258 P10:Y44 Z9:Z44">
    <cfRule type="expression" dxfId="3" priority="44">
      <formula>MOD(ROW(P9)-ROW($P$258),2)</formula>
    </cfRule>
  </conditionalFormatting>
  <conditionalFormatting sqref="B10:L265">
    <cfRule type="expression" dxfId="0" priority="4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4"/>
  <sheetViews>
    <sheetView topLeftCell="A4" workbookViewId="0">
      <pane ySplit="5" topLeftCell="A255" activePane="bottomLeft" state="frozen"/>
      <selection activeCell="A4" sqref="A4"/>
      <selection pane="bottomLeft" activeCell="Y263" sqref="Y263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  <row r="261" spans="4:22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V261">
        <v>2</v>
      </c>
    </row>
    <row r="262" spans="4:22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V262">
        <v>2</v>
      </c>
    </row>
    <row r="263" spans="4:22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V263">
        <v>2</v>
      </c>
    </row>
    <row r="264" spans="4:22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V264">
        <v>2</v>
      </c>
    </row>
  </sheetData>
  <conditionalFormatting sqref="D9:T224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2025-09-14T01:17:27Z</dcterms:modified>
</cp:coreProperties>
</file>