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AAD6C40-7914-4266-B065-4F19A1E8576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<sst xmlns="http://schemas.openxmlformats.org/spreadsheetml/2006/main" count="47" uniqueCount="46">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</sst>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302" activePane="bottomLeft" state="frozen"/>
      <selection pane="bottomLeft" activeCell="N308" sqref="N30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8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>
        <f ca="1"/>
        <v>44</v>
      </c>
      <c r="Q51" s="5">
        <f ca="1"/>
        <v>1</v>
      </c>
      <c r="R51" s="5">
        <f ca="1"/>
        <v>1</v>
      </c>
      <c r="S51" s="5">
        <f ca="1"/>
        <v>0</v>
      </c>
      <c r="T51" s="5">
        <f ca="1"/>
        <v>1</v>
      </c>
      <c r="U51" s="5">
        <f ca="1"/>
        <v>1</v>
      </c>
      <c r="V51" s="5">
        <f ca="1"/>
        <v>1</v>
      </c>
      <c r="W51" s="5">
        <f ca="1"/>
        <v>1</v>
      </c>
      <c r="X51" s="5">
        <f ca="1"/>
        <v>1</v>
      </c>
      <c r="Y51" s="5">
        <f ca="1"/>
        <v>1</v>
      </c>
      <c r="Z51">
        <f ca="1"/>
        <v>1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  <c r="P307" t="s">
        <v>35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8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7"/>
  <sheetViews>
    <sheetView topLeftCell="A4" workbookViewId="0">
      <pane ySplit="5" topLeftCell="A298" activePane="bottomLeft" state="frozen"/>
      <selection activeCell="A4" sqref="A4"/>
      <selection pane="bottomLeft" activeCell="Z308" sqref="Z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2025-10-27T01:14:20Z</dcterms:modified>
</cp:coreProperties>
</file>