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2B7ADA3-53F1-4AB5-A319-37202D18F4C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<sst xmlns="http://schemas.openxmlformats.org/spreadsheetml/2006/main" count="45" uniqueCount="44">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</sst>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203</xdr:row>
          <xdr:rowOff>135890</xdr:rowOff>
        </xdr:from>
        <xdr:to>
          <xdr:col>24</xdr:col>
          <xdr:colOff>0</xdr:colOff>
          <xdr:row>245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527933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0"/>
  <sheetViews>
    <sheetView tabSelected="1" workbookViewId="0">
      <pane ySplit="9" topLeftCell="A243" activePane="bottomLeft" state="frozen"/>
      <selection pane="bottomLeft" activeCell="Y4" sqref="Y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6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2</v>
      </c>
      <c r="Q42" s="5">
        <f ca="1"/>
        <v>0</v>
      </c>
      <c r="R42" s="5">
        <f ca="1"/>
        <v>1</v>
      </c>
      <c r="S42" s="5">
        <f ca="1"/>
        <v>2</v>
      </c>
      <c r="T42" s="5">
        <f ca="1"/>
        <v>1</v>
      </c>
      <c r="U42" s="5">
        <f ca="1"/>
        <v>1</v>
      </c>
      <c r="V42" s="5">
        <f ca="1"/>
        <v>1</v>
      </c>
      <c r="W42" s="5">
        <f ca="1"/>
        <v>1</v>
      </c>
      <c r="X42" s="5">
        <f ca="1"/>
        <v>1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0</v>
      </c>
      <c r="E246" s="16">
        <v>0</v>
      </c>
      <c r="F246" s="16">
        <v>1</v>
      </c>
      <c r="G246" s="16">
        <v>0</v>
      </c>
      <c r="H246" s="16">
        <v>0</v>
      </c>
      <c r="I246" s="16">
        <v>0</v>
      </c>
      <c r="J246" s="16">
        <v>0</v>
      </c>
      <c r="K246" s="16">
        <v>0</v>
      </c>
      <c r="L246">
        <f ca="1"/>
        <v>35</v>
      </c>
      <c r="M246">
        <v>2</v>
      </c>
    </row>
    <row r="247" spans="2:15" x14ac:dyDescent="0.25">
      <c r="O247" t="s">
        <v>36</v>
      </c>
    </row>
    <row r="248" spans="2:15" x14ac:dyDescent="0.25">
      <c r="O248" t="s">
        <v>37</v>
      </c>
    </row>
    <row r="249" spans="2:15" x14ac:dyDescent="0.25">
      <c r="O249" t="s">
        <v>38</v>
      </c>
    </row>
    <row r="250" spans="2:15" x14ac:dyDescent="0.25">
      <c r="O250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46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5"/>
  <sheetViews>
    <sheetView topLeftCell="A4" workbookViewId="0">
      <pane ySplit="5" topLeftCell="A242" activePane="bottomLeft" state="frozen"/>
      <selection activeCell="A4" sqref="A4"/>
      <selection pane="bottomLeft" activeCell="X253" sqref="X25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V245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2025-08-25T16:13:53Z</dcterms:modified>
</cp:coreProperties>
</file>