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4C495BD-B56B-4F33-B8DF-D96B8F4C56EB}" xr6:coauthVersionLast="47" xr6:coauthVersionMax="47" xr10:uidLastSave="{00000000-0000-0000-0000-000000000000}"/>
  <bookViews>
    <workbookView xWindow="-120" yWindow="-120" windowWidth="29040" windowHeight="15540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<sst xmlns="http://schemas.openxmlformats.org/spreadsheetml/2006/main" count="34" uniqueCount="33">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</sst>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26035</xdr:colOff>
          <xdr:row>84</xdr:row>
          <xdr:rowOff>132080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2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A9" workbookViewId="0">
      <pane ySplit="1" topLeftCell="A81" activePane="bottomLeft" state="frozen"/>
      <selection activeCell="A9" sqref="A9"/>
      <selection pane="bottomLeft" activeCell="O93" sqref="O93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43.4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4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4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1</v>
      </c>
      <c r="Q19" s="11">
        <f ca="1"/>
        <v>0</v>
      </c>
      <c r="R19" s="11">
        <f ca="1"/>
        <v>1</v>
      </c>
      <c r="S19" s="11">
        <f ca="1"/>
        <v>1</v>
      </c>
      <c r="T19" s="11">
        <f ca="1"/>
        <v>1</v>
      </c>
      <c r="U19" s="11">
        <f ca="1"/>
        <v>1</v>
      </c>
      <c r="V19" s="11">
        <f ca="1"/>
        <v>1</v>
      </c>
      <c r="W19" s="11">
        <f ca="1"/>
        <v>1</v>
      </c>
      <c r="X19" s="11">
        <f ca="1"/>
        <v>1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4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3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3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3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1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3"/>
  <sheetViews>
    <sheetView tabSelected="1" topLeftCell="A4" workbookViewId="0">
      <pane ySplit="5" topLeftCell="A75" activePane="bottomLeft" state="frozen"/>
      <selection activeCell="A4" sqref="A4"/>
      <selection pane="bottomLeft" activeCell="V92" sqref="V92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1.4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3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3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</sheetData>
  <conditionalFormatting sqref="D9:Q79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2025-03-17T03:14:54Z</dcterms:modified>
</cp:coreProperties>
</file>