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A94613A-8E44-4BB2-9F42-4392AAEDCFBA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<sst xmlns="http://schemas.openxmlformats.org/spreadsheetml/2006/main" count="37" uniqueCount="36">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</sst>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</xdr:colOff>
          <xdr:row>117</xdr:row>
          <xdr:rowOff>73660</xdr:rowOff>
        </xdr:from>
        <xdr:to>
          <xdr:col>24</xdr:col>
          <xdr:colOff>17145</xdr:colOff>
          <xdr:row>139</xdr:row>
          <xdr:rowOff>15240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4990" y="21219160"/>
              <a:ext cx="3378835" cy="37077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43"/>
  <sheetViews>
    <sheetView workbookViewId="0">
      <pane ySplit="9" topLeftCell="A142" activePane="bottomLeft" state="frozen"/>
      <selection pane="bottomLeft" activeCell="O150" sqref="O15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3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4</v>
      </c>
      <c r="Q27" s="5">
        <f ca="1"/>
        <v>4</v>
      </c>
      <c r="R27" s="5">
        <f ca="1"/>
        <v>4</v>
      </c>
      <c r="S27" s="5">
        <f ca="1"/>
        <v>4</v>
      </c>
      <c r="T27" s="5">
        <f ca="1"/>
        <v>4</v>
      </c>
      <c r="U27" s="5">
        <f ca="1"/>
        <v>4</v>
      </c>
      <c r="V27" s="5">
        <f ca="1"/>
        <v>4</v>
      </c>
      <c r="W27" s="5">
        <f ca="1"/>
        <v>4</v>
      </c>
      <c r="X27" s="5">
        <f ca="1"/>
        <v>4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</sheetData>
  <sortState xmlns:xlrd2="http://schemas.microsoft.com/office/spreadsheetml/2017/richdata2" ref="Q24:Q60">
    <sortCondition ref="Q24:Q60"/>
  </sortState>
  <conditionalFormatting sqref="O9:X26">
    <cfRule type="expression" dxfId="6" priority="21">
      <formula>MOD(ROW(O9)-ROW($O$9),2)</formula>
    </cfRule>
  </conditionalFormatting>
  <conditionalFormatting sqref="O25">
    <cfRule type="expression" dxfId="5" priority="7">
      <formula>MOD(ROW(O25)-ROW($O$9),2)</formula>
    </cfRule>
  </conditionalFormatting>
  <conditionalFormatting sqref="O26">
    <cfRule type="expression" dxfId="4" priority="3">
      <formula>MOD(ROW(O26)-ROW($O$9),2)</formula>
    </cfRule>
  </conditionalFormatting>
  <conditionalFormatting sqref="O27">
    <cfRule type="expression" dxfId="3" priority="2">
      <formula>MOD(ROW(O27)-ROW($O$9),2)</formula>
    </cfRule>
  </conditionalFormatting>
  <conditionalFormatting sqref="O27">
    <cfRule type="expression" dxfId="2" priority="1">
      <formula>MOD(ROW(O27)-ROW($O$9),2)</formula>
    </cfRule>
  </conditionalFormatting>
  <conditionalFormatting sqref="B10:K143">
    <cfRule type="expression" dxfId="1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2"/>
  <sheetViews>
    <sheetView tabSelected="1" topLeftCell="A4" workbookViewId="0">
      <pane ySplit="5" topLeftCell="A140" activePane="bottomLeft" state="frozen"/>
      <selection activeCell="A4" sqref="A4"/>
      <selection pane="bottomLeft" activeCell="D147" sqref="D147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2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2025-05-15T02:17:50Z</dcterms:modified>
</cp:coreProperties>
</file>