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571F959-C060-4A96-BD23-A0500E07D4DE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<sst xmlns="http://schemas.openxmlformats.org/spreadsheetml/2006/main" count="44" uniqueCount="43">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</sst>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182</xdr:row>
          <xdr:rowOff>107950</xdr:rowOff>
        </xdr:from>
        <xdr:to>
          <xdr:col>24</xdr:col>
          <xdr:colOff>2540</xdr:colOff>
          <xdr:row>220</xdr:row>
          <xdr:rowOff>152400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8" spid="_x0000_s56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31286450"/>
              <a:ext cx="3368040" cy="63182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26"/>
  <sheetViews>
    <sheetView tabSelected="1" workbookViewId="0">
      <pane ySplit="9" topLeftCell="A219" activePane="bottomLeft" state="frozen"/>
      <selection pane="bottomLeft" activeCell="O3" sqref="O3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3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3">_xlfn.BYROW(_xlfn.DROP(Banded,,1),_xleta.SUM)</f>
        <v>0</v>
      </c>
      <c r="O10" s="7" cm="1">
        <f t="array" aca="1" ref="O10:X38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3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  <c r="O223" t="s">
        <v>36</v>
      </c>
    </row>
    <row r="224" spans="2:24" x14ac:dyDescent="0.25">
      <c r="O224" t="s">
        <v>37</v>
      </c>
    </row>
    <row r="225" spans="15:15" x14ac:dyDescent="0.25">
      <c r="O225" t="s">
        <v>38</v>
      </c>
    </row>
    <row r="226" spans="15:15" x14ac:dyDescent="0.25">
      <c r="O226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23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22"/>
  <sheetViews>
    <sheetView topLeftCell="A4" workbookViewId="0">
      <pane ySplit="5" topLeftCell="A219" activePane="bottomLeft" state="frozen"/>
      <selection activeCell="A4" sqref="A4"/>
      <selection pane="bottomLeft" activeCell="AA226" sqref="AA226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2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22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  <row r="212" spans="4:21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1</v>
      </c>
      <c r="S212" s="5">
        <v>0</v>
      </c>
      <c r="U212">
        <v>2</v>
      </c>
    </row>
    <row r="213" spans="4:21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1</v>
      </c>
      <c r="S213" s="5">
        <v>0</v>
      </c>
      <c r="U213">
        <v>2</v>
      </c>
    </row>
    <row r="214" spans="4:21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1</v>
      </c>
      <c r="S214" s="5">
        <v>0</v>
      </c>
      <c r="U214">
        <v>2</v>
      </c>
    </row>
    <row r="215" spans="4:21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1</v>
      </c>
      <c r="S215" s="5">
        <v>0</v>
      </c>
      <c r="U215">
        <v>2</v>
      </c>
    </row>
    <row r="216" spans="4:21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1</v>
      </c>
      <c r="S216" s="5">
        <v>0</v>
      </c>
      <c r="U216">
        <v>2</v>
      </c>
    </row>
    <row r="217" spans="4:21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1</v>
      </c>
      <c r="S217" s="5">
        <v>0</v>
      </c>
      <c r="U217">
        <v>2</v>
      </c>
    </row>
    <row r="218" spans="4:21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1</v>
      </c>
      <c r="S218" s="5">
        <v>0</v>
      </c>
      <c r="U218">
        <v>2</v>
      </c>
    </row>
    <row r="219" spans="4:21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1</v>
      </c>
      <c r="S219" s="5">
        <v>0</v>
      </c>
      <c r="U219">
        <v>2</v>
      </c>
    </row>
    <row r="220" spans="4:21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1</v>
      </c>
      <c r="S220" s="5">
        <v>0</v>
      </c>
      <c r="U220">
        <v>2</v>
      </c>
    </row>
    <row r="221" spans="4:21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1</v>
      </c>
      <c r="S221" s="5">
        <v>0</v>
      </c>
      <c r="U221">
        <v>2</v>
      </c>
    </row>
    <row r="222" spans="4:21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1</v>
      </c>
      <c r="S222" s="5">
        <v>0</v>
      </c>
      <c r="U222">
        <v>2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2025-08-03T01:15:58Z</dcterms:modified>
</cp:coreProperties>
</file>