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143390E-9371-45F1-888C-DA879A8DF5F7}" xr6:coauthVersionLast="47" xr6:coauthVersionMax="47" xr10:uidLastSave="{00000000-0000-0000-0000-000000000000}"/>
  <bookViews>
    <workbookView xWindow="84" yWindow="144" windowWidth="22956" windowHeight="1209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<sst xmlns="http://schemas.openxmlformats.org/spreadsheetml/2006/main" count="47" uniqueCount="46">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</sst>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224790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L293" sqref="L29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1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5</v>
      </c>
      <c r="R48" s="5">
        <f ca="1"/>
        <v>5</v>
      </c>
      <c r="S48" s="5">
        <f ca="1"/>
        <v>3</v>
      </c>
      <c r="T48" s="5">
        <f ca="1"/>
        <v>5</v>
      </c>
      <c r="U48" s="5">
        <f ca="1"/>
        <v>5</v>
      </c>
      <c r="V48" s="5">
        <f ca="1"/>
        <v>5</v>
      </c>
      <c r="W48" s="5">
        <f ca="1"/>
        <v>5</v>
      </c>
      <c r="X48" s="5">
        <f ca="1"/>
        <v>5</v>
      </c>
      <c r="Y48" s="5">
        <f ca="1"/>
        <v>5</v>
      </c>
      <c r="Z48" s="5">
        <f ca="1"/>
        <v>5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  <c r="P291" t="s">
        <v>35</v>
      </c>
    </row>
    <row r="292" spans="2:16" x14ac:dyDescent="0.25"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8" priority="10" stopIfTrue="1">
      <formula>MOD(ROW(O9)-ROW($B$9),2)</formula>
    </cfRule>
  </conditionalFormatting>
  <conditionalFormatting sqref="P10:Z47">
    <cfRule type="expression" dxfId="7" priority="49">
      <formula>MOD(ROW(P10)-ROW($P$258),2)</formula>
    </cfRule>
  </conditionalFormatting>
  <conditionalFormatting sqref="P45">
    <cfRule type="expression" dxfId="6" priority="5">
      <formula>MOD(ROW(P45)-ROW($P$258),2)</formula>
    </cfRule>
  </conditionalFormatting>
  <conditionalFormatting sqref="P46:P48">
    <cfRule type="expression" dxfId="5" priority="4">
      <formula>MOD(ROW(P46)-ROW($P$258),2)</formula>
    </cfRule>
  </conditionalFormatting>
  <conditionalFormatting sqref="Q46:Z46">
    <cfRule type="expression" dxfId="4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91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0"/>
  <sheetViews>
    <sheetView topLeftCell="A4" workbookViewId="0">
      <pane ySplit="5" topLeftCell="A280" activePane="bottomLeft" state="frozen"/>
      <selection activeCell="A4" sqref="A4"/>
      <selection pane="bottomLeft" activeCell="AB291" sqref="AB29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2025-10-10T03:15:29Z</dcterms:modified>
</cp:coreProperties>
</file>