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ABFED3DB-A8DD-4175-9356-9E9F5B67485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<sst xmlns="http://schemas.openxmlformats.org/spreadsheetml/2006/main" count="47" uniqueCount="46">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</sst>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254</xdr:row>
          <xdr:rowOff>67209</xdr:rowOff>
        </xdr:from>
        <xdr:to>
          <xdr:col>26</xdr:col>
          <xdr:colOff>0</xdr:colOff>
          <xdr:row>299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76028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3"/>
  <sheetViews>
    <sheetView tabSelected="1" workbookViewId="0">
      <pane ySplit="9" topLeftCell="A292" activePane="bottomLeft" state="frozen"/>
      <selection pane="bottomLeft" activeCell="AB296" sqref="AB29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9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6</v>
      </c>
      <c r="R49" s="5">
        <f ca="1"/>
        <v>6</v>
      </c>
      <c r="S49" s="5">
        <f ca="1"/>
        <v>3</v>
      </c>
      <c r="T49" s="5">
        <f ca="1"/>
        <v>6</v>
      </c>
      <c r="U49" s="5">
        <f ca="1"/>
        <v>6</v>
      </c>
      <c r="V49" s="5">
        <f ca="1"/>
        <v>6</v>
      </c>
      <c r="W49" s="5">
        <f ca="1"/>
        <v>6</v>
      </c>
      <c r="X49" s="5">
        <f ca="1"/>
        <v>6</v>
      </c>
      <c r="Y49" s="5">
        <f ca="1"/>
        <v>6</v>
      </c>
      <c r="Z49" s="5">
        <f ca="1"/>
        <v>6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6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1" spans="2:16" x14ac:dyDescent="0.25">
      <c r="P301" t="s">
        <v>35</v>
      </c>
    </row>
    <row r="302" spans="2:16" x14ac:dyDescent="0.25">
      <c r="P302" t="s">
        <v>36</v>
      </c>
    </row>
    <row r="303" spans="2:16" x14ac:dyDescent="0.25">
      <c r="P30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2" stopIfTrue="1">
      <formula>MOD(ROW(O9)-ROW($B$9),2)</formula>
    </cfRule>
  </conditionalFormatting>
  <conditionalFormatting sqref="P10:Z49">
    <cfRule type="expression" dxfId="8" priority="51">
      <formula>MOD(ROW(P10)-ROW($P$258),2)</formula>
    </cfRule>
  </conditionalFormatting>
  <conditionalFormatting sqref="P45">
    <cfRule type="expression" dxfId="7" priority="7">
      <formula>MOD(ROW(P45)-ROW($P$258),2)</formula>
    </cfRule>
  </conditionalFormatting>
  <conditionalFormatting sqref="P46:P49">
    <cfRule type="expression" dxfId="6" priority="6">
      <formula>MOD(ROW(P46)-ROW($P$258),2)</formula>
    </cfRule>
  </conditionalFormatting>
  <conditionalFormatting sqref="Q46:Z46">
    <cfRule type="expression" dxfId="5" priority="5">
      <formula>MOD(ROW(Q46)-ROW($P$258),2)</formula>
    </cfRule>
  </conditionalFormatting>
  <conditionalFormatting sqref="P48:Z48">
    <cfRule type="expression" dxfId="4" priority="4">
      <formula>MOD(ROW(P48)-ROW($P$258),2)</formula>
    </cfRule>
  </conditionalFormatting>
  <conditionalFormatting sqref="Q48:Z48">
    <cfRule type="expression" dxfId="3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9">
    <cfRule type="expression" dxfId="1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8"/>
  <sheetViews>
    <sheetView topLeftCell="A4" workbookViewId="0">
      <pane ySplit="5" topLeftCell="A289" activePane="bottomLeft" state="frozen"/>
      <selection activeCell="A4" sqref="A4"/>
      <selection pane="bottomLeft" activeCell="AA293" sqref="AA29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2025-10-18T03:14:09Z</dcterms:modified>
</cp:coreProperties>
</file>