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97DD888-0790-4915-9E7C-11F0DC25CE5B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Invoked Function" sheetId="5" r:id="rId1"/>
    <sheet name="Invoked Function (2)" sheetId="6" r:id="rId2"/>
    <sheet name="TextDrill" sheetId="4" r:id="rId3"/>
    <sheet name="Report" sheetId="1" r:id="rId4"/>
    <sheet name="Formats" sheetId="2" r:id="rId5"/>
    <sheet name="Lists" sheetId="3" r:id="rId6"/>
  </sheets>
  <definedNames>
    <definedName name="ExternalData_1" localSheetId="2" hidden="1">TextDrill!$A$1:$C$3</definedName>
    <definedName name="ExternalData_2" localSheetId="0" hidden="1">'Invoked Function'!$A$1:$A$2</definedName>
    <definedName name="ExternalData_2" localSheetId="1" hidden="1">'Invoked Function (2)'!$A$1:$A$2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8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5B885-CB7F-4E90-B547-AD8C6814357D}" keepAlive="1" name="Query - Alternative" description="Connection to the 'Alternative' query in the workbook." type="5" refreshedVersion="0" background="1">
    <dbPr connection="Provider=Microsoft.Mashup.OleDb.1;Data Source=$Workbook$;Location=Alternative;Extended Properties=&quot;&quot;" command="SELECT * FROM [Alternative]"/>
  </connection>
  <connection id="2" xr16:uid="{15FC74F6-1B44-4A1D-8197-9A1D5CF91D09}" keepAlive="1" name="Query - Invoked Function" description="Connection to the 'Invoked Function' query in the workbook." type="5" refreshedVersion="8" background="1" saveData="1">
    <dbPr connection="Provider=Microsoft.Mashup.OleDb.1;Data Source=$Workbook$;Location=&quot;Invoked Function&quot;;Extended Properties=&quot;&quot;" command="SELECT * FROM [Invoked Function]"/>
  </connection>
  <connection id="3" xr16:uid="{EACC88B4-ADAB-4DCA-AFEC-D0F6BC0580D1}" keepAlive="1" name="Query - Query2" description="Connection to the 'Query2' query in the workbook." type="5" refreshedVersion="0" background="1">
    <dbPr connection="Provider=Microsoft.Mashup.OleDb.1;Data Source=$Workbook$;Location=Query2;Extended Properties=&quot;&quot;" command="SELECT * FROM [Query2]"/>
  </connection>
  <connection id="4" xr16:uid="{E58DD234-4B77-4B9D-A4E7-2E4D3A6840A0}" keepAlive="1" name="Query - TextDrill" description="Connection to the 'TextDrill' query in the workbook." type="5" refreshedVersion="8" background="1" saveData="1">
    <dbPr connection="Provider=Microsoft.Mashup.OleDb.1;Data Source=$Workbook$;Location=TextDrill;Extended Properties=&quot;&quot;" command="SELECT * FROM [TextDrill]"/>
  </connection>
  <connection id="5" xr16:uid="{8125171A-1A13-44B7-852E-8F2ED24709D5}" keepAlive="1" name="Query - TRIM" description="Connection to the 'TRIM' query in the workbook." type="5" refreshedVersion="0" background="1">
    <dbPr connection="Provider=Microsoft.Mashup.OleDb.1;Data Source=$Workbook$;Location=TRIM;Extended Properties=&quot;&quot;" command="SELECT * FROM [TRIM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<sst xmlns="http://schemas.openxmlformats.org/spreadsheetml/2006/main" count="57" uniqueCount="31">
  <si>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</si>
  <si>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</si>
  <si>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</si>
  <si>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</si>
  <si>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</si>
  <si>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</si>
  <si>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</si>
  <si>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</si>
  <si>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</si>
  <si>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</si>
  <si>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</si>
  <si>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</si>
  <si>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</si>
  <si>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</si>
  <si>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</si>
  <si>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</si>
  <si>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</si>
  <si>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</si>
  <si>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</si>
  <si>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</si>
  <si>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</si>
  <si>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Test</t>
  </si>
  <si>
    <t>Invoked Function</t>
  </si>
  <si>
    <t>How Me Think</t>
  </si>
  <si>
    <t>Custom</t>
  </si>
  <si>
    <t>Now is the Time for all good me</t>
  </si>
  <si>
    <t>Ask not for whom the bell tolls it tolls for thee</t>
  </si>
  <si>
    <t xml:space="preserve">      Ask not    for   whom  the bell   tolls  it   tolls  for   thee</t>
  </si>
  <si>
    <t xml:space="preserve">   Now   is the Time    for all good    me</t>
  </si>
  <si>
    <t>Custom.1</t>
  </si>
  <si>
    <t>Test 1 Test 3 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</si>
</sst>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440.85339965277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8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7525F61-2BAF-485E-BDD0-81ED46A31E45}" autoFormatId="16" applyNumberFormats="0" applyBorderFormats="0" applyFontFormats="0" applyPatternFormats="0" applyAlignmentFormats="0" applyWidthHeightFormats="0">
  <queryTableRefresh nextId="2">
    <queryTableFields count="1">
      <queryTableField id="1" name="Invoked Function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9F2D146-1BFB-4DA4-B962-18B361F6BD05}" autoFormatId="16" applyNumberFormats="0" applyBorderFormats="0" applyFontFormats="0" applyPatternFormats="0" applyAlignmentFormats="0" applyWidthHeightFormats="0">
  <queryTableRefresh nextId="4">
    <queryTableFields count="3">
      <queryTableField id="1" name="Test" tableColumnId="1"/>
      <queryTableField id="2" name="Custom" tableColumnId="2"/>
      <queryTableField id="3" name="Custom.1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77EAAF-F397-46D8-9933-A24EF74FFE86}" name="Invoked_Function" displayName="Invoked_Function" ref="A1:A2" totalsRowShown="0">
  <autoFilter ref="A1:A2" xr:uid="{7877EAAF-F397-46D8-9933-A24EF74FFE86}"/>
  <tableColumns count="1">
    <tableColumn id="1" xr3:uid="{DECB0CF7-8241-4B12-B004-5217AADA3EBF}" name="Invoked Function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270A2-53D8-48EC-A025-4E18E2A03D93}" name="Invoked_Function_1" displayName="Invoked_Function_1" ref="A1:A2" tableType="queryTable" totalsRowShown="0">
  <autoFilter ref="A1:A2" xr:uid="{DA2270A2-53D8-48EC-A025-4E18E2A03D93}"/>
  <tableColumns count="1">
    <tableColumn id="1" xr3:uid="{1C5E5412-C88D-47C9-B752-B5D7E335C59B}" uniqueName="1" name="Invoked Function" queryTableFieldId="1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F0DE9C-1A0B-40C6-B216-0DC94EEB068F}" name="TextDrill" displayName="TextDrill" ref="A1:C3" tableType="queryTable" totalsRowShown="0">
  <autoFilter ref="A1:C3" xr:uid="{EAF0DE9C-1A0B-40C6-B216-0DC94EEB068F}"/>
  <tableColumns count="3">
    <tableColumn id="1" xr3:uid="{9E432FF8-F7F0-4C04-90BD-0A3CFF4BA313}" uniqueName="1" name="Test" queryTableFieldId="1" dataDxfId="0"/>
    <tableColumn id="2" xr3:uid="{4A9D15C1-27D1-449D-A90A-8C4704B0681E}" uniqueName="2" name="Custom" queryTableFieldId="2"/>
    <tableColumn id="3" xr3:uid="{B75367FC-5842-4076-8454-6C5498D49214}" uniqueName="3" name="Custom.1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71373C-60BE-43D5-BF9A-BF4C8AFFBF61}" name="Table2" displayName="Table2" ref="A4:A6" totalsRowShown="0">
  <autoFilter ref="A4:A6" xr:uid="{D171373C-60BE-43D5-BF9A-BF4C8AFFBF61}"/>
  <tableColumns count="1">
    <tableColumn id="1" xr3:uid="{2C55A842-C57C-4AC8-9351-501D790E690F}" name="Test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E279-1AF5-47F4-BF8C-C8EAE6772569}">
  <dimension ref="A1:A2"/>
  <sheetViews>
    <sheetView workbookViewId="0"/>
  </sheetViews>
  <sheetFormatPr defaultRowHeight="13.2" x14ac:dyDescent="0.25"/>
  <cols>
    <col min="1" max="1" width="19.441406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4A0A-4B64-492D-BDA6-0D3AB6BF1179}">
  <dimension ref="A1:A2"/>
  <sheetViews>
    <sheetView workbookViewId="0">
      <selection activeCell="A2" sqref="A2"/>
    </sheetView>
  </sheetViews>
  <sheetFormatPr defaultRowHeight="13.2" x14ac:dyDescent="0.25"/>
  <cols>
    <col min="1" max="1" width="21.33203125" bestFit="1" customWidth="1"/>
  </cols>
  <sheetData>
    <row r="1" spans="1:1" x14ac:dyDescent="0.25">
      <c r="A1" t="s">
        <v>22</v>
      </c>
    </row>
    <row r="2" spans="1:1" x14ac:dyDescent="0.25">
      <c r="A2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A314-ECF1-4A81-8989-11A0EC1C354D}">
  <dimension ref="A1:C3"/>
  <sheetViews>
    <sheetView tabSelected="1" workbookViewId="0">
      <selection activeCell="B20" sqref="B20"/>
    </sheetView>
  </sheetViews>
  <sheetFormatPr defaultRowHeight="13.2" x14ac:dyDescent="0.25"/>
  <cols>
    <col min="1" max="1" width="71.6640625" bestFit="1" customWidth="1"/>
    <col min="2" max="2" width="51.109375" bestFit="1" customWidth="1"/>
    <col min="3" max="3" width="51.109375" customWidth="1"/>
  </cols>
  <sheetData>
    <row r="1" spans="1:3" x14ac:dyDescent="0.25">
      <c r="A1" t="s">
        <v>21</v>
      </c>
      <c r="B1" t="s">
        <v>24</v>
      </c>
      <c r="C1" t="s">
        <v>29</v>
      </c>
    </row>
    <row r="2" spans="1:3" x14ac:dyDescent="0.25">
      <c r="A2" t="s">
        <v>28</v>
      </c>
      <c r="B2" t="s">
        <v>25</v>
      </c>
      <c r="C2" t="s">
        <v>25</v>
      </c>
    </row>
    <row r="3" spans="1:3" x14ac:dyDescent="0.25">
      <c r="A3" t="s">
        <v>27</v>
      </c>
      <c r="B3" t="s">
        <v>26</v>
      </c>
      <c r="C3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4:A6"/>
  <sheetViews>
    <sheetView workbookViewId="0">
      <selection activeCell="C14" sqref="C14"/>
    </sheetView>
  </sheetViews>
  <sheetFormatPr defaultRowHeight="13.2" x14ac:dyDescent="0.25"/>
  <sheetData>
    <row r="4" spans="1:1" x14ac:dyDescent="0.25">
      <c r="A4" t="s">
        <v>21</v>
      </c>
    </row>
    <row r="5" spans="1:1" x14ac:dyDescent="0.25">
      <c r="A5" t="s">
        <v>28</v>
      </c>
    </row>
    <row r="6" spans="1:1" x14ac:dyDescent="0.25">
      <c r="A6" t="s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28-May-2024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28-May-2024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9F4FA-E47D-45C8-BF20-BE5E12F3B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Invoked Function</vt:lpstr>
      <vt:lpstr>Invoked Function (2)</vt:lpstr>
      <vt:lpstr>TextDrill</vt:lpstr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2024-05-29T02:07:17Z</dcterms:modified>
</cp:coreProperties>
</file>