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57" documentId="8_{C31F1AB8-A88B-4802-A30E-6C783401A217}" xr6:coauthVersionLast="47" xr6:coauthVersionMax="47" xr10:uidLastSave="{A46FA04E-241F-4BCE-9FA0-0D799904DBDC}"/>
  <bookViews>
    <workbookView xWindow="57480" yWindow="-120" windowWidth="29040" windowHeight="17640" tabRatio="936" activeTab="6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Formats" sheetId="2" r:id="rId9"/>
    <sheet name="Lists" sheetId="3" r:id="rId10"/>
  </sheets>
  <definedNames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68" r:id="rId11"/>
    <pivotCache cacheId="6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G32" i="7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<sst xmlns="http://schemas.openxmlformats.org/spreadsheetml/2006/main" count="221" uniqueCount="143">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</sst>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6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6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6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09-Nov-2023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tabSelected="1"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09-Nov-2023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09-Nov-2023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2023-11-09T16:39:01Z</dcterms:modified>
</cp:coreProperties>
</file>