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CF5D51C-C6B9-4D28-A676-7D52117B9B6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<sst xmlns="http://schemas.openxmlformats.org/spreadsheetml/2006/main" count="5864" uniqueCount="2383">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</sst>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85397</xdr:rowOff>
        </xdr:from>
        <xdr:to>
          <xdr:col>24</xdr:col>
          <xdr:colOff>37115</xdr:colOff>
          <xdr:row>97</xdr:row>
          <xdr:rowOff>6897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1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14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0x7F1FE2987E00&gt;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1" activePane="bottomLeft" state="frozen"/>
      <selection pane="bottomLeft" activeCell="Q102" sqref="Q10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8" ca="1">_xlfn.BYROW(_xlfn.TAKE(Banded,,1),_xleta.WEEKNUM)</f>
        <v>1</v>
      </c>
      <c r="M5" cm="1">
        <f t="array" ref="M5:M98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7"/>
  <sheetViews>
    <sheetView topLeftCell="A4" workbookViewId="0">
      <pane ySplit="5" topLeftCell="A455" activePane="bottomLeft" state="frozen"/>
      <selection activeCell="A4" sqref="A4"/>
      <selection pane="bottomLeft" activeCell="V471" sqref="V47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2026-04-04T22:02:37Z</dcterms:modified>
</cp:coreProperties>
</file>