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304430-17DC-4EC2-B599-564873D0DA2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<sst xmlns="http://schemas.openxmlformats.org/spreadsheetml/2006/main" count="303" uniqueCount="97">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</sst>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7" activePane="bottomLeft" state="frozen"/>
      <selection activeCell="A4" sqref="A4"/>
      <selection pane="bottomLeft" activeCell="K40" sqref="K4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15" t="s">
        <v>9</v>
      </c>
      <c r="L35" s="15" t="s">
        <v>9</v>
      </c>
      <c r="M35" s="10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15" t="s">
        <v>9</v>
      </c>
      <c r="L36" s="15" t="s">
        <v>9</v>
      </c>
      <c r="M36" s="10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 t="s">
        <v>9</v>
      </c>
      <c r="D37" s="9" t="s">
        <v>9</v>
      </c>
      <c r="E37" s="9" t="s">
        <v>9</v>
      </c>
      <c r="F37" s="9"/>
      <c r="G37" s="9" t="s">
        <v>9</v>
      </c>
      <c r="H37" s="9" t="s">
        <v>9</v>
      </c>
      <c r="I37" s="9" t="s">
        <v>9</v>
      </c>
      <c r="J37" s="9" t="s">
        <v>9</v>
      </c>
      <c r="K37" s="15" t="s">
        <v>9</v>
      </c>
      <c r="L37" s="15" t="s">
        <v>9</v>
      </c>
      <c r="M37" s="10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 t="s">
        <v>9</v>
      </c>
      <c r="D38" s="9" t="s">
        <v>9</v>
      </c>
      <c r="E38" s="9" t="s">
        <v>9</v>
      </c>
      <c r="F38" s="9"/>
      <c r="G38" s="9" t="s">
        <v>9</v>
      </c>
      <c r="H38" s="9" t="s">
        <v>9</v>
      </c>
      <c r="I38" s="9" t="s">
        <v>9</v>
      </c>
      <c r="J38" s="9" t="s">
        <v>9</v>
      </c>
      <c r="K38" s="15" t="s">
        <v>9</v>
      </c>
      <c r="L38" s="15" t="s">
        <v>9</v>
      </c>
      <c r="M38" s="10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 t="s">
        <v>9</v>
      </c>
      <c r="D39" s="9" t="s">
        <v>9</v>
      </c>
      <c r="E39" s="9" t="s">
        <v>9</v>
      </c>
      <c r="F39" s="9"/>
      <c r="G39" s="9" t="s">
        <v>9</v>
      </c>
      <c r="H39" s="9" t="s">
        <v>9</v>
      </c>
      <c r="I39" s="9" t="s">
        <v>9</v>
      </c>
      <c r="J39" s="9" t="s">
        <v>9</v>
      </c>
      <c r="K39" s="15" t="s">
        <v>9</v>
      </c>
      <c r="L39" s="15" t="s">
        <v>9</v>
      </c>
      <c r="M39" s="10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 t="s">
        <v>9</v>
      </c>
      <c r="D40" s="12" t="s">
        <v>96</v>
      </c>
      <c r="E40" s="12" t="s">
        <v>9</v>
      </c>
      <c r="F40" s="12" t="s">
        <v>9</v>
      </c>
      <c r="G40" s="12" t="s">
        <v>9</v>
      </c>
      <c r="H40" s="12" t="s">
        <v>9</v>
      </c>
      <c r="I40" s="12" t="s">
        <v>9</v>
      </c>
      <c r="J40" s="12" t="s">
        <v>9</v>
      </c>
      <c r="K40" s="16" t="s">
        <v>9</v>
      </c>
      <c r="L40" s="16" t="s">
        <v>9</v>
      </c>
      <c r="M40" s="13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2025-01-31T23:36:36Z</dcterms:modified>
</cp:coreProperties>
</file>