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0B725BE-E11B-4512-97FE-711C60301D3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<sst xmlns="http://schemas.openxmlformats.org/spreadsheetml/2006/main" count="36" uniqueCount="35">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</sst>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111</xdr:row>
          <xdr:rowOff>64770</xdr:rowOff>
        </xdr:from>
        <xdr:to>
          <xdr:col>24</xdr:col>
          <xdr:colOff>17780</xdr:colOff>
          <xdr:row>133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7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9785330"/>
              <a:ext cx="3385820" cy="36233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3"/>
  <sheetViews>
    <sheetView tabSelected="1" topLeftCell="A4" workbookViewId="0">
      <pane ySplit="6" topLeftCell="A105" activePane="bottomLeft" state="frozen"/>
      <selection activeCell="A4" sqref="A4"/>
      <selection pane="bottomLeft" activeCell="O140" sqref="O14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3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>
        <f ca="1"/>
        <v>19</v>
      </c>
      <c r="P26" s="5">
        <f ca="1"/>
        <v>1</v>
      </c>
      <c r="Q26" s="5">
        <f ca="1"/>
        <v>0</v>
      </c>
      <c r="R26" s="5">
        <f ca="1"/>
        <v>0</v>
      </c>
      <c r="S26" s="5">
        <f ca="1"/>
        <v>1</v>
      </c>
      <c r="T26" s="5">
        <f ca="1"/>
        <v>1</v>
      </c>
      <c r="U26" s="5">
        <f ca="1"/>
        <v>1</v>
      </c>
      <c r="V26" s="5">
        <f ca="1"/>
        <v>1</v>
      </c>
      <c r="W26" s="5">
        <f ca="1"/>
        <v>1</v>
      </c>
      <c r="X26" s="5">
        <f ca="1"/>
        <v>1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34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</sheetData>
  <sortState xmlns:xlrd2="http://schemas.microsoft.com/office/spreadsheetml/2017/richdata2" ref="Q24:Q60">
    <sortCondition ref="Q24:Q60"/>
  </sortState>
  <conditionalFormatting sqref="O9:X25">
    <cfRule type="expression" dxfId="3" priority="18">
      <formula>MOD(ROW(O9)-ROW($O$9),2)</formula>
    </cfRule>
  </conditionalFormatting>
  <conditionalFormatting sqref="O25">
    <cfRule type="expression" dxfId="2" priority="4">
      <formula>MOD(ROW(O25)-ROW($O$9),2)</formula>
    </cfRule>
  </conditionalFormatting>
  <conditionalFormatting sqref="B10:K133">
    <cfRule type="expression" dxfId="1" priority="1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2"/>
  <sheetViews>
    <sheetView topLeftCell="A4" workbookViewId="0">
      <pane ySplit="5" topLeftCell="A125" activePane="bottomLeft" state="frozen"/>
      <selection activeCell="A4" sqref="A4"/>
      <selection pane="bottomLeft" activeCell="Q135" sqref="Q13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19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19" t="s">
        <v>33</v>
      </c>
      <c r="Q8" s="18" t="s">
        <v>20</v>
      </c>
    </row>
    <row r="9" spans="4:19" ht="13.8" thickTop="1" x14ac:dyDescent="0.25">
      <c r="D9" t="str" cm="1">
        <f t="array" aca="1" ref="D9:D13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2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</sheetData>
  <conditionalFormatting sqref="D9:Q130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2025-05-05T04:09:12Z</dcterms:modified>
</cp:coreProperties>
</file>