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F6D415D-D15D-4568-B10F-947EF928996E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<sst xmlns="http://schemas.openxmlformats.org/spreadsheetml/2006/main" count="47" uniqueCount="46">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</sst>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</xdr:colOff>
          <xdr:row>261</xdr:row>
          <xdr:rowOff>156210</xdr:rowOff>
        </xdr:from>
        <xdr:to>
          <xdr:col>26</xdr:col>
          <xdr:colOff>22225</xdr:colOff>
          <xdr:row>315</xdr:row>
          <xdr:rowOff>20320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3430" y="44415710"/>
              <a:ext cx="3610610" cy="87680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workbookViewId="0">
      <pane ySplit="9" topLeftCell="A297" activePane="bottomLeft" state="frozen"/>
      <selection pane="bottomLeft" activeCell="L316" sqref="L31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5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1</v>
      </c>
      <c r="R52" s="5">
        <f ca="1"/>
        <v>1</v>
      </c>
      <c r="S52" s="5">
        <f ca="1"/>
        <v>1</v>
      </c>
      <c r="T52" s="5">
        <f ca="1"/>
        <v>1</v>
      </c>
      <c r="U52" s="5">
        <f ca="1"/>
        <v>1</v>
      </c>
      <c r="V52" s="5">
        <f ca="1"/>
        <v>1</v>
      </c>
      <c r="W52" s="5">
        <f ca="1"/>
        <v>1</v>
      </c>
      <c r="X52" s="5">
        <f ca="1"/>
        <v>1</v>
      </c>
      <c r="Y52" s="5">
        <f ca="1"/>
        <v>1</v>
      </c>
      <c r="Z52" s="5">
        <f ca="1"/>
        <v>1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B10:L315">
    <cfRule type="expression" dxfId="4" priority="59" stopIfTrue="1">
      <formula>MOD(ROW(B10)-ROW($B$9),2)</formula>
    </cfRule>
  </conditionalFormatting>
  <conditionalFormatting sqref="P52:Z52">
    <cfRule type="expression" dxfId="3" priority="3">
      <formula>MOD(ROW(P52)-ROW($P$258),2)</formula>
    </cfRule>
  </conditionalFormatting>
  <conditionalFormatting sqref="P52:Z52">
    <cfRule type="expression" dxfId="2" priority="2">
      <formula>MOD(ROW(P52)-ROW($P$258),2)</formula>
    </cfRule>
  </conditionalFormatting>
  <conditionalFormatting sqref="Q52:Z52">
    <cfRule type="expression" dxfId="1" priority="1">
      <formula>MOD(ROW(Q52)-ROW($P$258),2)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4"/>
  <sheetViews>
    <sheetView tabSelected="1" topLeftCell="A4" workbookViewId="0">
      <pane ySplit="5" topLeftCell="A304" activePane="bottomLeft" state="frozen"/>
      <selection activeCell="A4" sqref="A4"/>
      <selection pane="bottomLeft" activeCell="AB320" sqref="AB32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3.19999999999999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2025-11-03T04:28:04Z</dcterms:modified>
</cp:coreProperties>
</file>