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D71E73F2-6939-4F92-A654-B95650DF13D9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<sst xmlns="http://schemas.openxmlformats.org/spreadsheetml/2006/main" count="44" uniqueCount="43">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</sst>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186</xdr:row>
          <xdr:rowOff>7620</xdr:rowOff>
        </xdr:from>
        <xdr:to>
          <xdr:col>23</xdr:col>
          <xdr:colOff>221615</xdr:colOff>
          <xdr:row>213</xdr:row>
          <xdr:rowOff>160020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50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230118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0"/>
  <sheetViews>
    <sheetView workbookViewId="0">
      <pane ySplit="9" topLeftCell="A212" activePane="bottomLeft" state="frozen"/>
      <selection pane="bottomLeft" activeCell="J220" sqref="J220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4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5</v>
      </c>
      <c r="Q37" s="5">
        <f ca="1"/>
        <v>3</v>
      </c>
      <c r="R37" s="5">
        <f ca="1"/>
        <v>5</v>
      </c>
      <c r="S37" s="5">
        <f ca="1"/>
        <v>5</v>
      </c>
      <c r="T37" s="5">
        <f ca="1"/>
        <v>5</v>
      </c>
      <c r="U37" s="5">
        <f ca="1"/>
        <v>5</v>
      </c>
      <c r="V37" s="5">
        <f ca="1"/>
        <v>5</v>
      </c>
      <c r="W37" s="5">
        <f ca="1"/>
        <v>5</v>
      </c>
      <c r="X37" s="5">
        <f ca="1"/>
        <v>5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15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7" spans="2:15" x14ac:dyDescent="0.25">
      <c r="O217" t="s">
        <v>36</v>
      </c>
    </row>
    <row r="218" spans="2:15" x14ac:dyDescent="0.25">
      <c r="O218" t="s">
        <v>37</v>
      </c>
    </row>
    <row r="219" spans="2:15" x14ac:dyDescent="0.25">
      <c r="O219" t="s">
        <v>38</v>
      </c>
    </row>
    <row r="220" spans="2:15" x14ac:dyDescent="0.25">
      <c r="O220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4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3"/>
  <sheetViews>
    <sheetView tabSelected="1" topLeftCell="A4" workbookViewId="0">
      <pane ySplit="5" topLeftCell="A210" activePane="bottomLeft" state="frozen"/>
      <selection activeCell="A4" sqref="A4"/>
      <selection pane="bottomLeft" activeCell="U216" sqref="U21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2025-07-25T00:45:10Z</dcterms:modified>
</cp:coreProperties>
</file>