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B7EF822-67FD-470F-BF9F-426110BAAA48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<sst xmlns="http://schemas.openxmlformats.org/spreadsheetml/2006/main" count="650" uniqueCount="553">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</sst>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85725</xdr:rowOff>
        </xdr:from>
        <xdr:to>
          <xdr:col>24</xdr:col>
          <xdr:colOff>0</xdr:colOff>
          <xdr:row>40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4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5057775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6" activePane="bottomLeft" state="frozen"/>
      <selection pane="bottomLeft" activeCell="AB23" sqref="AB2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1" ca="1">_xlfn.BYROW(_xlfn.TAKE(Banded,,1),_xleta.WEEKNUM)</f>
        <v>1</v>
      </c>
      <c r="M5" cm="1">
        <f t="array" ref="M5:M41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5</v>
      </c>
      <c r="Q10" s="5">
        <f ca="1"/>
        <v>6</v>
      </c>
      <c r="R10" s="5">
        <f ca="1"/>
        <v>2</v>
      </c>
      <c r="S10" s="5">
        <f ca="1"/>
        <v>5</v>
      </c>
      <c r="T10" s="5">
        <f ca="1"/>
        <v>5</v>
      </c>
      <c r="U10" s="5">
        <f ca="1"/>
        <v>5</v>
      </c>
      <c r="V10" s="5">
        <f ca="1"/>
        <v>5</v>
      </c>
      <c r="W10" s="5">
        <f ca="1"/>
        <v>5</v>
      </c>
      <c r="X10" s="5">
        <f ca="1"/>
        <v>5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0</v>
      </c>
      <c r="D41" s="5">
        <v>1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>
        <f ca="1"/>
        <v>6</v>
      </c>
      <c r="M41">
        <v>1</v>
      </c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0"/>
  <sheetViews>
    <sheetView topLeftCell="A4" workbookViewId="0">
      <pane ySplit="5" topLeftCell="A401" activePane="bottomLeft" state="frozen"/>
      <selection activeCell="A4" sqref="A4"/>
      <selection pane="bottomLeft" activeCell="AF418" sqref="AF41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AA410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06-Feb-2026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06-Feb-2026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2026-02-06T15:33:30Z</dcterms:modified>
</cp:coreProperties>
</file>