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9A4EBBD-D466-4AFB-A185-A8B1F02FDAB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<sst xmlns="http://schemas.openxmlformats.org/spreadsheetml/2006/main" count="44" uniqueCount="43">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</sst>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tabSelected="1" workbookViewId="0">
      <pane ySplit="9" topLeftCell="A210" activePane="bottomLeft" state="frozen"/>
      <selection pane="bottomLeft" activeCell="AG7" sqref="AG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1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2</v>
      </c>
      <c r="Q37" s="5">
        <f ca="1"/>
        <v>1</v>
      </c>
      <c r="R37" s="5">
        <f ca="1"/>
        <v>1</v>
      </c>
      <c r="S37" s="5">
        <f ca="1"/>
        <v>2</v>
      </c>
      <c r="T37" s="5">
        <f ca="1"/>
        <v>2</v>
      </c>
      <c r="U37" s="5">
        <f ca="1"/>
        <v>1</v>
      </c>
      <c r="V37" s="5">
        <f ca="1"/>
        <v>2</v>
      </c>
      <c r="W37" s="5">
        <f ca="1"/>
        <v>2</v>
      </c>
      <c r="X37" s="5">
        <f ca="1"/>
        <v>2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20">
        <v>1</v>
      </c>
      <c r="D211" s="20">
        <v>0</v>
      </c>
      <c r="E211" s="20">
        <v>0</v>
      </c>
      <c r="F211" s="20">
        <v>1</v>
      </c>
      <c r="G211" s="20">
        <v>1</v>
      </c>
      <c r="H211" s="20">
        <v>0</v>
      </c>
      <c r="I211" s="20">
        <v>1</v>
      </c>
      <c r="J211" s="20">
        <v>1</v>
      </c>
      <c r="K211" s="20">
        <v>1</v>
      </c>
      <c r="L211">
        <f ca="1"/>
        <v>30</v>
      </c>
      <c r="M211">
        <v>6</v>
      </c>
    </row>
    <row r="213" spans="2:15" x14ac:dyDescent="0.25"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11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0"/>
  <sheetViews>
    <sheetView topLeftCell="A4" workbookViewId="0">
      <pane ySplit="5" topLeftCell="A201" activePane="bottomLeft" state="frozen"/>
      <selection activeCell="A4" sqref="A4"/>
      <selection pane="bottomLeft" activeCell="N213" sqref="N21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U210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2025-07-21T17:34:17Z</dcterms:modified>
</cp:coreProperties>
</file>