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50723EB-834A-403A-BBC2-AD39CA39D506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<sst xmlns="http://schemas.openxmlformats.org/spreadsheetml/2006/main" count="34" uniqueCount="33">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</sst>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B9" workbookViewId="0">
      <pane ySplit="1" topLeftCell="A20" activePane="bottomLeft" state="frozen"/>
      <selection activeCell="A9" sqref="A9"/>
      <selection pane="bottomLeft" activeCell="D89" sqref="D89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9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9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6</v>
      </c>
      <c r="Q19" s="11">
        <f ca="1"/>
        <v>3</v>
      </c>
      <c r="R19" s="11">
        <f ca="1"/>
        <v>6</v>
      </c>
      <c r="S19" s="11">
        <f ca="1"/>
        <v>6</v>
      </c>
      <c r="T19" s="11">
        <f ca="1"/>
        <v>6</v>
      </c>
      <c r="U19" s="11">
        <f ca="1"/>
        <v>5</v>
      </c>
      <c r="V19" s="11">
        <f ca="1"/>
        <v>6</v>
      </c>
      <c r="W19" s="11">
        <f ca="1"/>
        <v>5</v>
      </c>
      <c r="X19" s="11">
        <f ca="1"/>
        <v>6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9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0</v>
      </c>
      <c r="I89" s="16">
        <v>1</v>
      </c>
      <c r="J89" s="16">
        <v>0</v>
      </c>
      <c r="K89" s="16">
        <v>1</v>
      </c>
      <c r="L89">
        <f ca="1"/>
        <v>12</v>
      </c>
      <c r="M89">
        <v>6</v>
      </c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8"/>
  <sheetViews>
    <sheetView tabSelected="1" topLeftCell="A4" workbookViewId="0">
      <pane ySplit="5" topLeftCell="A82" activePane="bottomLeft" state="frozen"/>
      <selection activeCell="A4" sqref="A4"/>
      <selection pane="bottomLeft" activeCell="V53" sqref="V53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8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8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S88">
        <v>0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2025-03-21T22:44:29Z</dcterms:modified>
</cp:coreProperties>
</file>