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8DC3688-31EC-409D-8A70-F57651A52E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G10" i="3" l="1" a="1"/>
  <c r="G10" i="3" s="1"/>
  <c r="G10" i="2" a="1"/>
  <c r="G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<sst xmlns="http://schemas.openxmlformats.org/spreadsheetml/2006/main" count="303" uniqueCount="42">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</sst>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6384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638425"/>
          <a:chOff x="3688650" y="2470313"/>
          <a:chExt cx="3314700" cy="2619375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619375"/>
            <a:chOff x="2286664" y="1181098"/>
            <a:chExt cx="3342611" cy="258127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260600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3807B7-0562-47A1-B544-BF8E6239C4A0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AF2DE49-E4B9-4F6F-AD8D-6653CE301E3E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5B795AAE-B9D3-442A-BA8C-1FE300FC1665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15" sqref="Q1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workbookViewId="0">
      <selection activeCell="G11" sqref="G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D4F9-8303-4125-B6A5-1B4E53352205}">
  <dimension ref="A1:Z1000"/>
  <sheetViews>
    <sheetView tabSelected="1" workbookViewId="0">
      <selection activeCell="J10" sqref="J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
        _xlfn.LET(
            _xlpm.s, _xlfn.SEQUENCE(8, , 3),
            MAX(_xlfn._xlws.FILTER(_xlpm.s, ISNUMBER(FIND(LEFT(REPT("++-", 4), _xlpm.s), _xlfn.CONCAT(_xlpm.x))), 0))
        )
    ),
    ,
    0
)</f>
        <v>A</v>
      </c>
      <c r="H10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2024-11-19T02:55:37Z</dcterms:modified>
</cp:coreProperties>
</file>