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" documentId="8_{5E8BE4D0-6835-46CC-928A-B7914860FAE2}" xr6:coauthVersionLast="47" xr6:coauthVersionMax="47" xr10:uidLastSave="{52B11A7F-61A0-405B-BB51-EBB083627D36}"/>
  <bookViews>
    <workbookView xWindow="57480" yWindow="-120" windowWidth="29040" windowHeight="17640" activeTab="3" xr2:uid="{AD5FE48E-9CE6-4EDE-8F69-E8FD3B4EAF42}"/>
  </bookViews>
  <sheets>
    <sheet name="Mixed" sheetId="5" r:id="rId1"/>
    <sheet name="_tTrial" sheetId="6" r:id="rId2"/>
    <sheet name="Report" sheetId="1" r:id="rId3"/>
    <sheet name="TimeFunction" sheetId="7" r:id="rId4"/>
    <sheet name="Formats" sheetId="2" r:id="rId5"/>
    <sheet name="Lists" sheetId="3" r:id="rId6"/>
  </sheets>
  <definedNames>
    <definedName name="ExternalData_1" localSheetId="2" hidden="1">Report!$F$13:$G$19</definedName>
    <definedName name="ExternalData_2" localSheetId="0" hidden="1">Mixed!#REF!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2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3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4" xr16:uid="{0E5CF4FF-61E2-4E0B-A662-1E8C0336A47B}" keepAlive="1" name="Query - MB_U01_MZ02_D425" description="Connection to the 'MB_U01_MZ02_D425' query in the workbook." type="5" refreshedVersion="0" background="1" saveData="1">
    <dbPr connection="Provider=Microsoft.Mashup.OleDb.1;Data Source=$Workbook$;Location=MB_U01_MZ02_D425;Extended Properties=&quot;&quot;" command="SELECT * FROM [MB_U01_MZ02_D4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<sst xmlns="http://schemas.openxmlformats.org/spreadsheetml/2006/main" count="75" uniqueCount="42">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</sst>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M19" sqref="M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dimension ref="A1:D3"/>
  <sheetViews>
    <sheetView tabSelected="1" workbookViewId="0">
      <selection activeCell="F7" sqref="F7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41</v>
      </c>
      <c r="C2" s="2"/>
      <c r="D2" s="2"/>
    </row>
    <row r="3" spans="1:4" x14ac:dyDescent="0.25">
      <c r="A3" s="1" t="s">
        <v>3</v>
      </c>
      <c r="B3" s="2" t="s">
        <v>40</v>
      </c>
      <c r="C3" s="2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Mixed</vt:lpstr>
      <vt:lpstr>_tTrial</vt:lpstr>
      <vt:lpstr>Report</vt:lpstr>
      <vt:lpstr>TimeFunction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2024-01-04T14:42:35Z</dcterms:modified>
</cp:coreProperties>
</file>