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5647B13F-F1ED-4F3F-87CE-883CEEE0C568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<sst xmlns="http://schemas.openxmlformats.org/spreadsheetml/2006/main" count="44" uniqueCount="43">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</sst>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8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workbookViewId="0">
      <pane ySplit="9" topLeftCell="A210" activePane="bottomLeft" state="frozen"/>
      <selection pane="bottomLeft" activeCell="H216" sqref="H216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2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2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2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3</v>
      </c>
      <c r="Q37" s="5">
        <f ca="1"/>
        <v>2</v>
      </c>
      <c r="R37" s="5">
        <f ca="1"/>
        <v>3</v>
      </c>
      <c r="S37" s="5">
        <f ca="1"/>
        <v>3</v>
      </c>
      <c r="T37" s="5">
        <f ca="1"/>
        <v>3</v>
      </c>
      <c r="U37" s="5">
        <f ca="1"/>
        <v>3</v>
      </c>
      <c r="V37" s="5">
        <f ca="1"/>
        <v>3</v>
      </c>
      <c r="W37" s="5">
        <f ca="1"/>
        <v>3</v>
      </c>
      <c r="X37" s="5">
        <f ca="1"/>
        <v>3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2" spans="2:15" x14ac:dyDescent="0.25">
      <c r="B212" s="15" t="str">
        <f ca="1"/>
        <v>22-Jul</v>
      </c>
      <c r="C212" s="17">
        <v>1</v>
      </c>
      <c r="D212" s="17">
        <v>1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f ca="1"/>
        <v>30</v>
      </c>
      <c r="M212">
        <v>9</v>
      </c>
    </row>
    <row r="213" spans="2:15" x14ac:dyDescent="0.25"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2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1"/>
  <sheetViews>
    <sheetView tabSelected="1" topLeftCell="A4" workbookViewId="0">
      <pane ySplit="5" topLeftCell="A201" activePane="bottomLeft" state="frozen"/>
      <selection activeCell="A4" sqref="A4"/>
      <selection pane="bottomLeft" activeCell="Z204" sqref="Z204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1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1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  <row r="211" spans="4:21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1</v>
      </c>
      <c r="S211" s="5">
        <v>0</v>
      </c>
      <c r="U211">
        <v>2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2025-07-23T03:54:02Z</dcterms:modified>
</cp:coreProperties>
</file>