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2"/>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BF48D44-CB1F-4712-9803-42AD549E0720}"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1" l="1" a="1"/>
  <c r="O21" i="1" s="1"/>
  <c r="O3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<sst xmlns="http://schemas.openxmlformats.org/spreadsheetml/2006/main" count="52" uniqueCount="17">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</sst>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numFmt numFmtId="165" formatCode="_(* #,##0.00_);_(* \(#,##0.00\);_(* &quot;-&quot;_);_(@_)"/>
  </numFmts>
  <fonts count="10"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4" fillId="0" borderId="0" applyFont="0" applyFill="0" applyBorder="0" applyAlignment="0" applyProtection="0"/>
  </cellStyleXfs>
  <cellXfs count="4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31</xdr:row>
      <xdr:rowOff>114300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314699" y="1190624"/>
          <a:ext cx="4962525" cy="5029201"/>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abSelected="1" workbookViewId="0">
      <selection activeCell="K6" sqref="K6"/>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2" t="s">
        <v>8</v>
      </c>
      <c r="C1" s="42"/>
      <c r="D1" s="42"/>
      <c r="F1" s="43" t="s">
        <v>9</v>
      </c>
      <c r="G1" s="43"/>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4" t="s">
        <v>15</v>
      </c>
      <c r="L17" s="44"/>
      <c r="M17" s="44"/>
      <c r="N17" s="44"/>
      <c r="O17" s="44"/>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2024-09-24T22:47:46Z</dcterms:modified>
</cp:coreProperties>
</file>