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01EEAE0-D90B-423A-9F11-E3CFB2231A0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<sst xmlns="http://schemas.openxmlformats.org/spreadsheetml/2006/main" count="34" uniqueCount="33">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</sst>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84" activePane="bottomLeft" state="frozen"/>
      <selection activeCell="B1" sqref="B1"/>
      <selection pane="bottomLeft" activeCell="AB90" sqref="AB9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4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4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4</v>
      </c>
      <c r="Q20" s="11">
        <f ca="1"/>
        <v>3</v>
      </c>
      <c r="R20" s="11">
        <f ca="1"/>
        <v>4</v>
      </c>
      <c r="S20" s="11">
        <f ca="1"/>
        <v>4</v>
      </c>
      <c r="T20" s="11">
        <f ca="1"/>
        <v>4</v>
      </c>
      <c r="U20" s="11">
        <f ca="1"/>
        <v>3</v>
      </c>
      <c r="V20" s="11">
        <f ca="1"/>
        <v>3</v>
      </c>
      <c r="W20" s="11">
        <f ca="1"/>
        <v>4</v>
      </c>
      <c r="X20" s="11">
        <f ca="1"/>
        <v>4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4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0</v>
      </c>
      <c r="I94" s="16">
        <v>0</v>
      </c>
      <c r="J94" s="16">
        <v>1</v>
      </c>
      <c r="K94" s="16">
        <v>1</v>
      </c>
      <c r="L94">
        <f ca="1"/>
        <v>13</v>
      </c>
      <c r="M94">
        <v>7</v>
      </c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3"/>
  <sheetViews>
    <sheetView topLeftCell="A4" workbookViewId="0">
      <pane ySplit="5" topLeftCell="A81" activePane="bottomLeft" state="frozen"/>
      <selection activeCell="A4" sqref="A4"/>
      <selection pane="bottomLeft" activeCell="AA8" sqref="AA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3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3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2025-03-26T22:36:24Z</dcterms:modified>
</cp:coreProperties>
</file>