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322FF31-BE69-46DF-BA0C-9141EE731DD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<sst xmlns="http://schemas.openxmlformats.org/spreadsheetml/2006/main" count="46" uniqueCount="45">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</sst>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0" activePane="bottomLeft" state="frozen"/>
      <selection pane="bottomLeft" activeCell="O280" sqref="O28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6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4</v>
      </c>
      <c r="R46" s="5">
        <f ca="1"/>
        <v>3</v>
      </c>
      <c r="S46" s="5">
        <f ca="1"/>
        <v>3</v>
      </c>
      <c r="T46" s="5">
        <f ca="1"/>
        <v>4</v>
      </c>
      <c r="U46" s="5">
        <f ca="1"/>
        <v>4</v>
      </c>
      <c r="V46" s="5">
        <f ca="1"/>
        <v>4</v>
      </c>
      <c r="W46" s="5">
        <f ca="1"/>
        <v>3</v>
      </c>
      <c r="X46" s="5">
        <f ca="1"/>
        <v>3</v>
      </c>
      <c r="Y46" s="5">
        <f ca="1"/>
        <v>4</v>
      </c>
      <c r="Z46">
        <f ca="1"/>
        <v>4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0</v>
      </c>
      <c r="E276" s="16">
        <v>1</v>
      </c>
      <c r="F276" s="16">
        <v>1</v>
      </c>
      <c r="G276" s="16">
        <v>1</v>
      </c>
      <c r="H276" s="16">
        <v>1</v>
      </c>
      <c r="I276" s="16">
        <v>0</v>
      </c>
      <c r="J276" s="16">
        <v>0</v>
      </c>
      <c r="K276" s="16">
        <v>1</v>
      </c>
      <c r="L276" s="16">
        <v>1</v>
      </c>
      <c r="M276">
        <f ca="1"/>
        <v>39</v>
      </c>
      <c r="N276">
        <v>7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6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5"/>
  <sheetViews>
    <sheetView topLeftCell="A4" workbookViewId="0">
      <pane ySplit="5" topLeftCell="A258" activePane="bottomLeft" state="frozen"/>
      <selection activeCell="A4" sqref="A4"/>
      <selection pane="bottomLeft" activeCell="T283" sqref="T28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V275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2025-09-24T23:25:24Z</dcterms:modified>
</cp:coreProperties>
</file>