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E47F80D-A6F9-4369-8FE2-89BE3A3CBE8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<sst xmlns="http://schemas.openxmlformats.org/spreadsheetml/2006/main" count="34" uniqueCount="33">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</sst>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  <xf numFmtId="0" fontId="0" fillId="0" borderId="16" xfId="0" applyBorder="1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4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B1" workbookViewId="0">
      <pane ySplit="9" topLeftCell="A84" activePane="bottomLeft" state="frozen"/>
      <selection activeCell="B1" sqref="B1"/>
      <selection pane="bottomLeft" activeCell="O89" sqref="O89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2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2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22">
        <f ca="1"/>
        <v>13</v>
      </c>
      <c r="P20" s="11">
        <f ca="1"/>
        <v>2</v>
      </c>
      <c r="Q20" s="11">
        <f ca="1"/>
        <v>1</v>
      </c>
      <c r="R20" s="11">
        <f ca="1"/>
        <v>2</v>
      </c>
      <c r="S20" s="11">
        <f ca="1"/>
        <v>2</v>
      </c>
      <c r="T20" s="11">
        <f ca="1"/>
        <v>2</v>
      </c>
      <c r="U20" s="11">
        <f ca="1"/>
        <v>2</v>
      </c>
      <c r="V20" s="11">
        <f ca="1"/>
        <v>2</v>
      </c>
      <c r="W20" s="11">
        <f ca="1"/>
        <v>2</v>
      </c>
      <c r="X20" s="11">
        <f ca="1"/>
        <v>2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2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1"/>
  <sheetViews>
    <sheetView topLeftCell="A4" workbookViewId="0">
      <pane ySplit="5" topLeftCell="A84" activePane="bottomLeft" state="frozen"/>
      <selection activeCell="A4" sqref="A4"/>
      <selection pane="bottomLeft" activeCell="Z91" sqref="Z91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1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1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S91">
        <v>0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2025-03-25T03:09:23Z</dcterms:modified>
</cp:coreProperties>
</file>