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5005BA9-5734-4A1D-81E2-91681EB2B1FC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<sst xmlns="http://schemas.openxmlformats.org/spreadsheetml/2006/main" count="5864" uniqueCount="2383">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</sst>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76</xdr:row>
          <xdr:rowOff>78500</xdr:rowOff>
        </xdr:from>
        <xdr:to>
          <xdr:col>24</xdr:col>
          <xdr:colOff>37115</xdr:colOff>
          <xdr:row>102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95872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0x7F49DCBC8800&gt;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94" activePane="bottomLeft" state="frozen"/>
      <selection pane="bottomLeft" activeCell="C105" sqref="C10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2" ca="1">_xlfn.BYROW(_xlfn.TAKE(Banded,,1),_xleta.WEEKNUM)</f>
        <v>1</v>
      </c>
      <c r="M5" cm="1">
        <f t="array" ref="M5:M102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4</v>
      </c>
      <c r="Q19" s="5">
        <f ca="1"/>
        <v>4</v>
      </c>
      <c r="R19" s="5">
        <f ca="1"/>
        <v>2</v>
      </c>
      <c r="S19" s="5">
        <f ca="1"/>
        <v>3</v>
      </c>
      <c r="T19" s="5">
        <f ca="1"/>
        <v>4</v>
      </c>
      <c r="U19" s="5">
        <f ca="1"/>
        <v>4</v>
      </c>
      <c r="V19" s="5">
        <f ca="1"/>
        <v>4</v>
      </c>
      <c r="W19" s="5">
        <f ca="1"/>
        <v>4</v>
      </c>
      <c r="X19" s="5">
        <f ca="1"/>
        <v>4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0</v>
      </c>
      <c r="F102" s="5">
        <v>0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7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1"/>
  <sheetViews>
    <sheetView tabSelected="1" topLeftCell="A4" workbookViewId="0">
      <pane ySplit="5" topLeftCell="A452" activePane="bottomLeft" state="frozen"/>
      <selection activeCell="A4" sqref="A4"/>
      <selection pane="bottomLeft" activeCell="T475" sqref="T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2026-04-08T14:47:27Z</dcterms:modified>
</cp:coreProperties>
</file>