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BEB0C15-BA8F-47B3-A489-5D4E08815ACF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<sst xmlns="http://schemas.openxmlformats.org/spreadsheetml/2006/main" count="44" uniqueCount="43">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</sst>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workbookViewId="0">
      <pane ySplit="9" topLeftCell="A213" activePane="bottomLeft" state="frozen"/>
      <selection pane="bottomLeft" activeCell="AH214" sqref="AH21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1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5</v>
      </c>
      <c r="Q38" s="5">
        <f ca="1"/>
        <v>2</v>
      </c>
      <c r="R38" s="5">
        <f ca="1"/>
        <v>5</v>
      </c>
      <c r="S38" s="5">
        <f ca="1"/>
        <v>5</v>
      </c>
      <c r="T38" s="5">
        <f ca="1"/>
        <v>5</v>
      </c>
      <c r="U38" s="5">
        <f ca="1"/>
        <v>4</v>
      </c>
      <c r="V38" s="5">
        <f ca="1"/>
        <v>5</v>
      </c>
      <c r="W38" s="5">
        <f ca="1"/>
        <v>4</v>
      </c>
      <c r="X38" s="5">
        <f ca="1"/>
        <v>5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21">
        <v>1</v>
      </c>
      <c r="D221" s="21">
        <v>0</v>
      </c>
      <c r="E221" s="21">
        <v>1</v>
      </c>
      <c r="F221" s="21">
        <v>1</v>
      </c>
      <c r="G221" s="21">
        <v>1</v>
      </c>
      <c r="H221" s="21">
        <v>0</v>
      </c>
      <c r="I221" s="21">
        <v>1</v>
      </c>
      <c r="J221" s="21">
        <v>0</v>
      </c>
      <c r="K221" s="21">
        <v>1</v>
      </c>
      <c r="L221">
        <f ca="1"/>
        <v>31</v>
      </c>
      <c r="M221">
        <v>6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21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0"/>
  <sheetViews>
    <sheetView tabSelected="1" topLeftCell="A4" workbookViewId="0">
      <pane ySplit="5" topLeftCell="A210" activePane="bottomLeft" state="frozen"/>
      <selection activeCell="A4" sqref="A4"/>
      <selection pane="bottomLeft" activeCell="W237" sqref="W23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2025-07-31T21:00:41Z</dcterms:modified>
</cp:coreProperties>
</file>