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B364C6FB-19C7-46EE-9F67-D4A13F90FE2E}" xr6:coauthVersionLast="47" xr6:coauthVersionMax="47" xr10:uidLastSave="{00000000-0000-0000-0000-000000000000}"/>
  <bookViews>
    <workbookView xWindow="57480" yWindow="166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" i="1" l="1" a="1"/>
  <c r="AN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<sst xmlns="http://schemas.openxmlformats.org/spreadsheetml/2006/main" count="153" uniqueCount="4">
  <si>
    <t>-</t>
  </si>
  <si>
    <t>|</t>
  </si>
  <si>
    <t>*</t>
  </si>
  <si>
    <t>Uses conditional formatting to highlight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</si>
</sst>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5"/>
  <sheetViews>
    <sheetView tabSelected="1" workbookViewId="0">
      <selection activeCell="CB6" sqref="CB6"/>
    </sheetView>
  </sheetViews>
  <sheetFormatPr defaultRowHeight="14.4" x14ac:dyDescent="0.3"/>
  <cols>
    <col min="1" max="1" width="1.6640625" style="1" bestFit="1" customWidth="1"/>
    <col min="2" max="10" width="1.88671875" style="1" bestFit="1" customWidth="1"/>
    <col min="11" max="11" width="1.88671875" style="1" customWidth="1"/>
    <col min="12" max="24" width="1.88671875" style="1" bestFit="1" customWidth="1"/>
    <col min="25" max="31" width="1.88671875" style="1" customWidth="1"/>
    <col min="32" max="32" width="1.88671875" style="1" bestFit="1" customWidth="1"/>
    <col min="33" max="38" width="1.6640625" style="1" bestFit="1" customWidth="1"/>
    <col min="40" max="77" width="1.88671875" customWidth="1"/>
  </cols>
  <sheetData>
    <row r="1" spans="1:8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N1" t="str" cm="1">
        <f t="array" ref="AN1:BY15">_xlfn.MAKEARRAY(15,38,_xlfn.LAMBDA(_xlpm.r,_xlpm.c,_xlfn.IFS(OR(_xlpm.r={1,15}),"-",OR(_xlpm.c={1,38}),"|",(_xlpm.r&lt;11)*(_xlpm.c&lt;13),REPT("*",MOD(_xlpm.r+_xlpm.c+1,2)),1,MOD(_xlpm.r,2))))</f>
        <v>-</v>
      </c>
      <c r="AO1" t="str">
        <v>-</v>
      </c>
      <c r="AP1" t="str">
        <v>-</v>
      </c>
      <c r="AQ1" t="str">
        <v>-</v>
      </c>
      <c r="AR1" t="str">
        <v>-</v>
      </c>
      <c r="AS1" t="str">
        <v>-</v>
      </c>
      <c r="AT1" t="str">
        <v>-</v>
      </c>
      <c r="AU1" t="str">
        <v>-</v>
      </c>
      <c r="AV1" t="str">
        <v>-</v>
      </c>
      <c r="AW1" t="str">
        <v>-</v>
      </c>
      <c r="AX1" t="str">
        <v>-</v>
      </c>
      <c r="AY1" t="str">
        <v>-</v>
      </c>
      <c r="AZ1" t="str">
        <v>-</v>
      </c>
      <c r="BA1" t="str">
        <v>-</v>
      </c>
      <c r="BB1" t="str">
        <v>-</v>
      </c>
      <c r="BC1" t="str">
        <v>-</v>
      </c>
      <c r="BD1" t="str">
        <v>-</v>
      </c>
      <c r="BE1" t="str">
        <v>-</v>
      </c>
      <c r="BF1" t="str">
        <v>-</v>
      </c>
      <c r="BG1" t="str">
        <v>-</v>
      </c>
      <c r="BH1" t="str">
        <v>-</v>
      </c>
      <c r="BI1" t="str">
        <v>-</v>
      </c>
      <c r="BJ1" t="str">
        <v>-</v>
      </c>
      <c r="BK1" t="str">
        <v>-</v>
      </c>
      <c r="BL1" t="str">
        <v>-</v>
      </c>
      <c r="BM1" t="str">
        <v>-</v>
      </c>
      <c r="BN1" t="str">
        <v>-</v>
      </c>
      <c r="BO1" t="str">
        <v>-</v>
      </c>
      <c r="BP1" t="str">
        <v>-</v>
      </c>
      <c r="BQ1" t="str">
        <v>-</v>
      </c>
      <c r="BR1" t="str">
        <v>-</v>
      </c>
      <c r="BS1" t="str">
        <v>-</v>
      </c>
      <c r="BT1" t="str">
        <v>-</v>
      </c>
      <c r="BU1" t="str">
        <v>-</v>
      </c>
      <c r="BV1" t="str">
        <v>-</v>
      </c>
      <c r="BW1" t="str">
        <v>-</v>
      </c>
      <c r="BX1" t="str">
        <v>-</v>
      </c>
      <c r="BY1" t="str">
        <v>-</v>
      </c>
      <c r="CB1" t="s">
        <v>3</v>
      </c>
    </row>
    <row r="2" spans="1:80" ht="12.6" customHeight="1" x14ac:dyDescent="0.3">
      <c r="A2" t="s">
        <v>1</v>
      </c>
      <c r="B2" t="s">
        <v>2</v>
      </c>
      <c r="C2"/>
      <c r="D2" t="s">
        <v>2</v>
      </c>
      <c r="E2"/>
      <c r="F2" t="s">
        <v>2</v>
      </c>
      <c r="G2"/>
      <c r="H2" t="s">
        <v>2</v>
      </c>
      <c r="I2"/>
      <c r="J2" t="s">
        <v>2</v>
      </c>
      <c r="K2"/>
      <c r="L2" t="s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</v>
      </c>
      <c r="AN2" t="str">
        <v>|</v>
      </c>
      <c r="AO2" t="str">
        <v>*</v>
      </c>
      <c r="AP2" t="str">
        <v/>
      </c>
      <c r="AQ2" t="str">
        <v>*</v>
      </c>
      <c r="AR2" t="str">
        <v/>
      </c>
      <c r="AS2" t="str">
        <v>*</v>
      </c>
      <c r="AT2" t="str">
        <v/>
      </c>
      <c r="AU2" t="str">
        <v>*</v>
      </c>
      <c r="AV2" t="str">
        <v/>
      </c>
      <c r="AW2" t="str">
        <v>*</v>
      </c>
      <c r="AX2" t="str">
        <v/>
      </c>
      <c r="AY2" t="str">
        <v>*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tr">
        <v>|</v>
      </c>
    </row>
    <row r="3" spans="1:80" x14ac:dyDescent="0.3">
      <c r="A3" t="s">
        <v>1</v>
      </c>
      <c r="B3"/>
      <c r="C3" t="s">
        <v>2</v>
      </c>
      <c r="D3"/>
      <c r="E3" t="s">
        <v>2</v>
      </c>
      <c r="F3"/>
      <c r="G3" t="s">
        <v>2</v>
      </c>
      <c r="H3"/>
      <c r="I3" t="s">
        <v>2</v>
      </c>
      <c r="J3"/>
      <c r="K3" t="s">
        <v>2</v>
      </c>
      <c r="L3"/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1</v>
      </c>
      <c r="AN3" t="str">
        <v>|</v>
      </c>
      <c r="AO3" t="str">
        <v/>
      </c>
      <c r="AP3" t="str">
        <v>*</v>
      </c>
      <c r="AQ3" t="str">
        <v/>
      </c>
      <c r="AR3" t="str">
        <v>*</v>
      </c>
      <c r="AS3" t="str">
        <v/>
      </c>
      <c r="AT3" t="str">
        <v>*</v>
      </c>
      <c r="AU3" t="str">
        <v/>
      </c>
      <c r="AV3" t="str">
        <v>*</v>
      </c>
      <c r="AW3" t="str">
        <v/>
      </c>
      <c r="AX3" t="str">
        <v>*</v>
      </c>
      <c r="AY3" t="str">
        <v/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tr">
        <v>|</v>
      </c>
    </row>
    <row r="4" spans="1:80" x14ac:dyDescent="0.3">
      <c r="A4" t="s">
        <v>1</v>
      </c>
      <c r="B4" t="s">
        <v>2</v>
      </c>
      <c r="C4"/>
      <c r="D4" t="s">
        <v>2</v>
      </c>
      <c r="E4"/>
      <c r="F4" t="s">
        <v>2</v>
      </c>
      <c r="G4"/>
      <c r="H4" t="s">
        <v>2</v>
      </c>
      <c r="I4"/>
      <c r="J4" t="s">
        <v>2</v>
      </c>
      <c r="K4"/>
      <c r="L4" t="s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1</v>
      </c>
      <c r="AN4" t="str">
        <v>|</v>
      </c>
      <c r="AO4" t="str">
        <v>*</v>
      </c>
      <c r="AP4" t="str">
        <v/>
      </c>
      <c r="AQ4" t="str">
        <v>*</v>
      </c>
      <c r="AR4" t="str">
        <v/>
      </c>
      <c r="AS4" t="str">
        <v>*</v>
      </c>
      <c r="AT4" t="str">
        <v/>
      </c>
      <c r="AU4" t="str">
        <v>*</v>
      </c>
      <c r="AV4" t="str">
        <v/>
      </c>
      <c r="AW4" t="str">
        <v>*</v>
      </c>
      <c r="AX4" t="str">
        <v/>
      </c>
      <c r="AY4" t="str">
        <v>*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tr">
        <v>|</v>
      </c>
    </row>
    <row r="5" spans="1:80" x14ac:dyDescent="0.3">
      <c r="A5" t="s">
        <v>1</v>
      </c>
      <c r="B5"/>
      <c r="C5" t="s">
        <v>2</v>
      </c>
      <c r="D5"/>
      <c r="E5" t="s">
        <v>2</v>
      </c>
      <c r="F5"/>
      <c r="G5" t="s">
        <v>2</v>
      </c>
      <c r="H5"/>
      <c r="I5" t="s">
        <v>2</v>
      </c>
      <c r="J5"/>
      <c r="K5" t="s">
        <v>2</v>
      </c>
      <c r="L5"/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 t="s">
        <v>1</v>
      </c>
      <c r="AN5" t="str">
        <v>|</v>
      </c>
      <c r="AO5" t="str">
        <v/>
      </c>
      <c r="AP5" t="str">
        <v>*</v>
      </c>
      <c r="AQ5" t="str">
        <v/>
      </c>
      <c r="AR5" t="str">
        <v>*</v>
      </c>
      <c r="AS5" t="str">
        <v/>
      </c>
      <c r="AT5" t="str">
        <v>*</v>
      </c>
      <c r="AU5" t="str">
        <v/>
      </c>
      <c r="AV5" t="str">
        <v>*</v>
      </c>
      <c r="AW5" t="str">
        <v/>
      </c>
      <c r="AX5" t="str">
        <v>*</v>
      </c>
      <c r="AY5" t="str">
        <v/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 t="str">
        <v>|</v>
      </c>
    </row>
    <row r="6" spans="1:80" x14ac:dyDescent="0.3">
      <c r="A6" t="s">
        <v>1</v>
      </c>
      <c r="B6" t="s">
        <v>2</v>
      </c>
      <c r="C6"/>
      <c r="D6" t="s">
        <v>2</v>
      </c>
      <c r="E6"/>
      <c r="F6" t="s">
        <v>2</v>
      </c>
      <c r="G6"/>
      <c r="H6" t="s">
        <v>2</v>
      </c>
      <c r="I6"/>
      <c r="J6" t="s">
        <v>2</v>
      </c>
      <c r="K6"/>
      <c r="L6" t="s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</v>
      </c>
      <c r="AN6" t="str">
        <v>|</v>
      </c>
      <c r="AO6" t="str">
        <v>*</v>
      </c>
      <c r="AP6" t="str">
        <v/>
      </c>
      <c r="AQ6" t="str">
        <v>*</v>
      </c>
      <c r="AR6" t="str">
        <v/>
      </c>
      <c r="AS6" t="str">
        <v>*</v>
      </c>
      <c r="AT6" t="str">
        <v/>
      </c>
      <c r="AU6" t="str">
        <v>*</v>
      </c>
      <c r="AV6" t="str">
        <v/>
      </c>
      <c r="AW6" t="str">
        <v>*</v>
      </c>
      <c r="AX6" t="str">
        <v/>
      </c>
      <c r="AY6" t="str">
        <v>*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tr">
        <v>|</v>
      </c>
    </row>
    <row r="7" spans="1:80" x14ac:dyDescent="0.3">
      <c r="A7" t="s">
        <v>1</v>
      </c>
      <c r="B7"/>
      <c r="C7" t="s">
        <v>2</v>
      </c>
      <c r="D7"/>
      <c r="E7" t="s">
        <v>2</v>
      </c>
      <c r="F7"/>
      <c r="G7" t="s">
        <v>2</v>
      </c>
      <c r="H7"/>
      <c r="I7" t="s">
        <v>2</v>
      </c>
      <c r="J7"/>
      <c r="K7" t="s">
        <v>2</v>
      </c>
      <c r="L7"/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 t="s">
        <v>1</v>
      </c>
      <c r="AN7" t="str">
        <v>|</v>
      </c>
      <c r="AO7" t="str">
        <v/>
      </c>
      <c r="AP7" t="str">
        <v>*</v>
      </c>
      <c r="AQ7" t="str">
        <v/>
      </c>
      <c r="AR7" t="str">
        <v>*</v>
      </c>
      <c r="AS7" t="str">
        <v/>
      </c>
      <c r="AT7" t="str">
        <v>*</v>
      </c>
      <c r="AU7" t="str">
        <v/>
      </c>
      <c r="AV7" t="str">
        <v>*</v>
      </c>
      <c r="AW7" t="str">
        <v/>
      </c>
      <c r="AX7" t="str">
        <v>*</v>
      </c>
      <c r="AY7" t="str">
        <v/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 t="str">
        <v>|</v>
      </c>
    </row>
    <row r="8" spans="1:80" x14ac:dyDescent="0.3">
      <c r="A8" t="s">
        <v>1</v>
      </c>
      <c r="B8" t="s">
        <v>2</v>
      </c>
      <c r="C8"/>
      <c r="D8" t="s">
        <v>2</v>
      </c>
      <c r="E8"/>
      <c r="F8" t="s">
        <v>2</v>
      </c>
      <c r="G8"/>
      <c r="H8" t="s">
        <v>2</v>
      </c>
      <c r="I8"/>
      <c r="J8" t="s">
        <v>2</v>
      </c>
      <c r="K8"/>
      <c r="L8" t="s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1</v>
      </c>
      <c r="AN8" t="str">
        <v>|</v>
      </c>
      <c r="AO8" t="str">
        <v>*</v>
      </c>
      <c r="AP8" t="str">
        <v/>
      </c>
      <c r="AQ8" t="str">
        <v>*</v>
      </c>
      <c r="AR8" t="str">
        <v/>
      </c>
      <c r="AS8" t="str">
        <v>*</v>
      </c>
      <c r="AT8" t="str">
        <v/>
      </c>
      <c r="AU8" t="str">
        <v>*</v>
      </c>
      <c r="AV8" t="str">
        <v/>
      </c>
      <c r="AW8" t="str">
        <v>*</v>
      </c>
      <c r="AX8" t="str">
        <v/>
      </c>
      <c r="AY8" t="str">
        <v>*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tr">
        <v>|</v>
      </c>
    </row>
    <row r="9" spans="1:80" x14ac:dyDescent="0.3">
      <c r="A9" t="s">
        <v>1</v>
      </c>
      <c r="B9"/>
      <c r="C9" t="s">
        <v>2</v>
      </c>
      <c r="D9"/>
      <c r="E9" t="s">
        <v>2</v>
      </c>
      <c r="F9"/>
      <c r="G9" t="s">
        <v>2</v>
      </c>
      <c r="H9"/>
      <c r="I9" t="s">
        <v>2</v>
      </c>
      <c r="J9"/>
      <c r="K9" t="s">
        <v>2</v>
      </c>
      <c r="L9"/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 t="s">
        <v>1</v>
      </c>
      <c r="AN9" t="str">
        <v>|</v>
      </c>
      <c r="AO9" t="str">
        <v/>
      </c>
      <c r="AP9" t="str">
        <v>*</v>
      </c>
      <c r="AQ9" t="str">
        <v/>
      </c>
      <c r="AR9" t="str">
        <v>*</v>
      </c>
      <c r="AS9" t="str">
        <v/>
      </c>
      <c r="AT9" t="str">
        <v>*</v>
      </c>
      <c r="AU9" t="str">
        <v/>
      </c>
      <c r="AV9" t="str">
        <v>*</v>
      </c>
      <c r="AW9" t="str">
        <v/>
      </c>
      <c r="AX9" t="str">
        <v>*</v>
      </c>
      <c r="AY9" t="str">
        <v/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 t="str">
        <v>|</v>
      </c>
    </row>
    <row r="10" spans="1:80" x14ac:dyDescent="0.3">
      <c r="A10" t="s">
        <v>1</v>
      </c>
      <c r="B10" t="s">
        <v>2</v>
      </c>
      <c r="C10"/>
      <c r="D10" t="s">
        <v>2</v>
      </c>
      <c r="E10"/>
      <c r="F10" t="s">
        <v>2</v>
      </c>
      <c r="G10"/>
      <c r="H10" t="s">
        <v>2</v>
      </c>
      <c r="I10"/>
      <c r="J10" t="s">
        <v>2</v>
      </c>
      <c r="K10"/>
      <c r="L10" t="s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</v>
      </c>
      <c r="AN10" t="str">
        <v>|</v>
      </c>
      <c r="AO10" t="str">
        <v>*</v>
      </c>
      <c r="AP10" t="str">
        <v/>
      </c>
      <c r="AQ10" t="str">
        <v>*</v>
      </c>
      <c r="AR10" t="str">
        <v/>
      </c>
      <c r="AS10" t="str">
        <v>*</v>
      </c>
      <c r="AT10" t="str">
        <v/>
      </c>
      <c r="AU10" t="str">
        <v>*</v>
      </c>
      <c r="AV10" t="str">
        <v/>
      </c>
      <c r="AW10" t="str">
        <v>*</v>
      </c>
      <c r="AX10" t="str">
        <v/>
      </c>
      <c r="AY10" t="str">
        <v>*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tr">
        <v>|</v>
      </c>
    </row>
    <row r="11" spans="1:80" x14ac:dyDescent="0.3">
      <c r="A11" t="s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 t="s">
        <v>1</v>
      </c>
      <c r="AN11" t="str">
        <v>|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 t="str">
        <v>|</v>
      </c>
    </row>
    <row r="12" spans="1:80" x14ac:dyDescent="0.3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</v>
      </c>
      <c r="AN12" t="str">
        <v>|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tr">
        <v>|</v>
      </c>
    </row>
    <row r="13" spans="1:80" x14ac:dyDescent="0.3">
      <c r="A13" t="s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 t="s">
        <v>1</v>
      </c>
      <c r="AN13" t="str">
        <v>|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 t="str">
        <v>|</v>
      </c>
    </row>
    <row r="14" spans="1:80" x14ac:dyDescent="0.3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</v>
      </c>
      <c r="AN14" t="str">
        <v>|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tr">
        <v>|</v>
      </c>
    </row>
    <row r="15" spans="1:80" x14ac:dyDescent="0.3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-</v>
      </c>
      <c r="BC15" t="str">
        <v>-</v>
      </c>
      <c r="BD15" t="str">
        <v>-</v>
      </c>
      <c r="BE15" t="str">
        <v>-</v>
      </c>
      <c r="BF15" t="str">
        <v>-</v>
      </c>
      <c r="BG15" t="str">
        <v>-</v>
      </c>
      <c r="BH15" t="str">
        <v>-</v>
      </c>
      <c r="BI15" t="str">
        <v>-</v>
      </c>
      <c r="BJ15" t="str">
        <v>-</v>
      </c>
      <c r="BK15" t="str">
        <v>-</v>
      </c>
      <c r="BL15" t="str">
        <v>-</v>
      </c>
      <c r="BM15" t="str">
        <v>-</v>
      </c>
      <c r="BN15" t="str">
        <v>-</v>
      </c>
      <c r="BO15" t="str">
        <v>-</v>
      </c>
      <c r="BP15" t="str">
        <v>-</v>
      </c>
      <c r="BQ15" t="str">
        <v>-</v>
      </c>
      <c r="BR15" t="str">
        <v>-</v>
      </c>
      <c r="BS15" t="str">
        <v>-</v>
      </c>
      <c r="BT15" t="str">
        <v>-</v>
      </c>
      <c r="BU15" t="str">
        <v>-</v>
      </c>
      <c r="BV15" t="str">
        <v>-</v>
      </c>
      <c r="BW15" t="str">
        <v>-</v>
      </c>
      <c r="BX15" t="str">
        <v>-</v>
      </c>
      <c r="BY15" t="str">
        <v>-</v>
      </c>
    </row>
  </sheetData>
  <conditionalFormatting sqref="AN1:BY15">
    <cfRule type="expression" dxfId="0" priority="1">
      <formula>AN1&lt;&gt;A1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2024-03-04T19:43:45Z</dcterms:modified>
  <cp:category/>
  <cp:contentStatus/>
</cp:coreProperties>
</file>