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3FEEAE-AB81-433D-ACB6-2AC7DD5155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3" r:id="rId2"/>
    <sheet name="Alt2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IE6UXJSq8MV2Ar0xW51Xd084K+jXPOuB+HemXMy+c="/>
    </ext>
  </extLst>
</workbook>
</file>

<file path=xl/calcChain.xml><?xml version="1.0" encoding="utf-8"?>
<calcChain xmlns="http://schemas.openxmlformats.org/spreadsheetml/2006/main">
  <c r="C16" i="4" l="1" a="1"/>
  <c r="C16" i="4" s="1"/>
  <c r="C18" i="3" a="1"/>
  <c r="C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<sst xmlns="http://schemas.openxmlformats.org/spreadsheetml/2006/main" count="48" uniqueCount="10">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</sst>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7" sqref="P17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M25" sqref="M2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tabSelected="1" workbookViewId="0">
      <selection activeCell="H19" sqref="H19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2024-08-03T18:35:13Z</dcterms:modified>
</cp:coreProperties>
</file>