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62044EA-E569-4821-A6B3-3E34068A7B19}" xr6:coauthVersionLast="47" xr6:coauthVersionMax="47" xr10:uidLastSave="{00000000-0000-0000-0000-000000000000}"/>
  <bookViews>
    <workbookView xWindow="-28920" yWindow="-990" windowWidth="29040" windowHeight="15720" activeTab="1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6" i="3" a="1"/>
  <c r="J6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N13" i="4" l="1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<sst xmlns="http://schemas.openxmlformats.org/spreadsheetml/2006/main" count="49" uniqueCount="24">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</sst>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" pivot="0" count="4" xr9:uid="{C3B43C13-1909-4D6B-A2DC-9BA6F1D017AD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0" totalsRowShown="0">
  <autoFilter ref="B5:D30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J30"/>
  <sheetViews>
    <sheetView tabSelected="1" workbookViewId="0">
      <selection activeCell="F27" sqref="F27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7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7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7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7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7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7" x14ac:dyDescent="0.3">
      <c r="B22" t="s">
        <v>15</v>
      </c>
      <c r="C22">
        <v>8</v>
      </c>
      <c r="D22">
        <f t="shared" si="0"/>
        <v>64</v>
      </c>
    </row>
    <row r="23" spans="2:7" x14ac:dyDescent="0.3">
      <c r="B23" t="s">
        <v>15</v>
      </c>
      <c r="C23">
        <v>9</v>
      </c>
      <c r="D23">
        <f t="shared" si="0"/>
        <v>81</v>
      </c>
    </row>
    <row r="24" spans="2:7" x14ac:dyDescent="0.3">
      <c r="B24" t="s">
        <v>15</v>
      </c>
      <c r="C24">
        <v>10</v>
      </c>
      <c r="D24">
        <f t="shared" si="0"/>
        <v>100</v>
      </c>
    </row>
    <row r="25" spans="2:7" x14ac:dyDescent="0.3">
      <c r="B25" t="s">
        <v>15</v>
      </c>
      <c r="C25">
        <v>11</v>
      </c>
      <c r="D25">
        <f t="shared" si="0"/>
        <v>121</v>
      </c>
    </row>
    <row r="26" spans="2:7" x14ac:dyDescent="0.3">
      <c r="B26" t="s">
        <v>15</v>
      </c>
      <c r="C26">
        <v>12</v>
      </c>
      <c r="D26">
        <f t="shared" si="0"/>
        <v>144</v>
      </c>
    </row>
    <row r="27" spans="2:7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7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</row>
    <row r="29" spans="2:7" x14ac:dyDescent="0.3">
      <c r="B29" t="s">
        <v>15</v>
      </c>
      <c r="C29">
        <v>15</v>
      </c>
      <c r="D29">
        <f t="shared" si="0"/>
        <v>225</v>
      </c>
    </row>
    <row r="30" spans="2:7" x14ac:dyDescent="0.3">
      <c r="B30" t="s">
        <v>15</v>
      </c>
      <c r="C30">
        <v>16</v>
      </c>
      <c r="D30">
        <f t="shared" si="0"/>
        <v>256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2023-10-01T01:28:03Z</dcterms:modified>
</cp:coreProperties>
</file>