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033240E-6F08-4E59-A245-D8126F0AB281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<sst xmlns="http://schemas.openxmlformats.org/spreadsheetml/2006/main" count="44" uniqueCount="43">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</sst>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182</xdr:row>
          <xdr:rowOff>22860</xdr:rowOff>
        </xdr:from>
        <xdr:to>
          <xdr:col>23</xdr:col>
          <xdr:colOff>221615</xdr:colOff>
          <xdr:row>210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4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164586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16"/>
  <sheetViews>
    <sheetView workbookViewId="0">
      <pane ySplit="9" topLeftCell="A210" activePane="bottomLeft" state="frozen"/>
      <selection pane="bottomLeft" activeCell="I216" sqref="I21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1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2</v>
      </c>
      <c r="Q37" s="5">
        <f ca="1"/>
        <v>1</v>
      </c>
      <c r="R37" s="5">
        <f ca="1"/>
        <v>2</v>
      </c>
      <c r="S37" s="5">
        <f ca="1"/>
        <v>2</v>
      </c>
      <c r="T37" s="5">
        <f ca="1"/>
        <v>2</v>
      </c>
      <c r="U37" s="5">
        <f ca="1"/>
        <v>2</v>
      </c>
      <c r="V37" s="5">
        <f ca="1"/>
        <v>2</v>
      </c>
      <c r="W37" s="5">
        <f ca="1"/>
        <v>2</v>
      </c>
      <c r="X37" s="5">
        <f ca="1"/>
        <v>2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3" spans="2:15" x14ac:dyDescent="0.25">
      <c r="O213" t="s">
        <v>36</v>
      </c>
    </row>
    <row r="214" spans="2:15" x14ac:dyDescent="0.25">
      <c r="O214" t="s">
        <v>37</v>
      </c>
    </row>
    <row r="215" spans="2:15" x14ac:dyDescent="0.25">
      <c r="O215" t="s">
        <v>38</v>
      </c>
    </row>
    <row r="216" spans="2:15" x14ac:dyDescent="0.25">
      <c r="O216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1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0"/>
  <sheetViews>
    <sheetView tabSelected="1" topLeftCell="A4" workbookViewId="0">
      <pane ySplit="5" topLeftCell="A201" activePane="bottomLeft" state="frozen"/>
      <selection activeCell="A4" sqref="A4"/>
      <selection pane="bottomLeft" activeCell="X8" sqref="X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0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0</v>
      </c>
      <c r="Q210" s="5">
        <v>0</v>
      </c>
      <c r="R210" s="5">
        <v>1</v>
      </c>
      <c r="S210" s="5">
        <v>0</v>
      </c>
      <c r="U210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2025-07-22T04:27:32Z</dcterms:modified>
</cp:coreProperties>
</file>