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C26EC8D-E592-4634-B179-520A869B785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<sst xmlns="http://schemas.openxmlformats.org/spreadsheetml/2006/main" count="34" uniqueCount="33">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</sst>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5"/>
      <tableStyleElement type="headerRow" dxfId="24"/>
      <tableStyleElement type="totalRow" dxfId="23"/>
      <tableStyleElement type="firstColumnStripe" dxfId="22"/>
      <tableStyleElement type="firstHeaderCell" dxfId="21"/>
      <tableStyleElement type="firstSubtotalColumn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2540</xdr:colOff>
          <xdr:row>78</xdr:row>
          <xdr:rowOff>34290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151870"/>
              <a:ext cx="3368040" cy="32994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abSelected="1" topLeftCell="A4" workbookViewId="0">
      <pane ySplit="6" topLeftCell="A75" activePane="bottomLeft" state="frozen"/>
      <selection activeCell="A4" sqref="A4"/>
      <selection pane="bottomLeft" activeCell="O82" sqref="O82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1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1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5</v>
      </c>
      <c r="Q18" s="11">
        <f ca="1"/>
        <v>4</v>
      </c>
      <c r="R18" s="11">
        <f ca="1"/>
        <v>5</v>
      </c>
      <c r="S18" s="11">
        <f ca="1"/>
        <v>5</v>
      </c>
      <c r="T18" s="11">
        <f ca="1"/>
        <v>5</v>
      </c>
      <c r="U18" s="11">
        <f ca="1"/>
        <v>5</v>
      </c>
      <c r="V18" s="11">
        <f ca="1"/>
        <v>5</v>
      </c>
      <c r="W18" s="11">
        <f ca="1"/>
        <v>5</v>
      </c>
      <c r="X18" s="11">
        <f ca="1"/>
        <v>5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1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3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3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3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3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1">
    <cfRule type="expression" dxfId="5" priority="5">
      <formula>MOD(ROW(XEJ10)-ROW($O$9),2)</formula>
    </cfRule>
  </conditionalFormatting>
  <conditionalFormatting sqref="C10:K77">
    <cfRule type="expression" dxfId="4" priority="6">
      <formula>MOD(ROW(XEM10)-ROW($O$9),2)</formula>
    </cfRule>
  </conditionalFormatting>
  <conditionalFormatting sqref="O9:X18">
    <cfRule type="expression" dxfId="3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0"/>
  <sheetViews>
    <sheetView topLeftCell="A4" workbookViewId="0">
      <pane ySplit="5" topLeftCell="A74" activePane="bottomLeft" state="frozen"/>
      <selection activeCell="A4" sqref="A4"/>
      <selection pane="bottomLeft" activeCell="E80" sqref="E80:Q80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54.19999999999999" customHeight="1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0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0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0</v>
      </c>
      <c r="P80" s="11">
        <v>0</v>
      </c>
      <c r="Q80" s="11">
        <v>1</v>
      </c>
      <c r="S80">
        <v>3</v>
      </c>
    </row>
  </sheetData>
  <conditionalFormatting sqref="D9:Q79">
    <cfRule type="expression" dxfId="6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2025-03-14T03:26:15Z</dcterms:modified>
</cp:coreProperties>
</file>