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8D9AEBD-BB4E-48AD-ABFA-C4674E26F49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<sst xmlns="http://schemas.openxmlformats.org/spreadsheetml/2006/main" count="47" uniqueCount="46">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</sst>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251</xdr:row>
          <xdr:rowOff>59589</xdr:rowOff>
        </xdr:from>
        <xdr:to>
          <xdr:col>26</xdr:col>
          <xdr:colOff>0</xdr:colOff>
          <xdr:row>295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3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3249749"/>
              <a:ext cx="3581400" cy="74994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91" activePane="bottomLeft" state="frozen"/>
      <selection pane="bottomLeft" activeCell="I300" sqref="I30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7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4</v>
      </c>
      <c r="R49" s="5">
        <f ca="1"/>
        <v>4</v>
      </c>
      <c r="S49" s="5">
        <f ca="1"/>
        <v>2</v>
      </c>
      <c r="T49" s="5">
        <f ca="1"/>
        <v>4</v>
      </c>
      <c r="U49" s="5">
        <f ca="1"/>
        <v>4</v>
      </c>
      <c r="V49" s="5">
        <f ca="1"/>
        <v>4</v>
      </c>
      <c r="W49" s="5">
        <f ca="1"/>
        <v>4</v>
      </c>
      <c r="X49" s="5">
        <f ca="1"/>
        <v>4</v>
      </c>
      <c r="Y49" s="5">
        <f ca="1"/>
        <v>4</v>
      </c>
      <c r="Z49" s="5">
        <f ca="1"/>
        <v>4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6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6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6" x14ac:dyDescent="0.25"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2" stopIfTrue="1">
      <formula>MOD(ROW(O9)-ROW($B$9),2)</formula>
    </cfRule>
  </conditionalFormatting>
  <conditionalFormatting sqref="P10:Z49">
    <cfRule type="expression" dxfId="8" priority="51">
      <formula>MOD(ROW(P10)-ROW($P$258),2)</formula>
    </cfRule>
  </conditionalFormatting>
  <conditionalFormatting sqref="P45">
    <cfRule type="expression" dxfId="7" priority="7">
      <formula>MOD(ROW(P45)-ROW($P$258),2)</formula>
    </cfRule>
  </conditionalFormatting>
  <conditionalFormatting sqref="P46:P49">
    <cfRule type="expression" dxfId="6" priority="6">
      <formula>MOD(ROW(P46)-ROW($P$258),2)</formula>
    </cfRule>
  </conditionalFormatting>
  <conditionalFormatting sqref="Q46:Z46">
    <cfRule type="expression" dxfId="5" priority="5">
      <formula>MOD(ROW(Q46)-ROW($P$258),2)</formula>
    </cfRule>
  </conditionalFormatting>
  <conditionalFormatting sqref="P48:Z48">
    <cfRule type="expression" dxfId="4" priority="4">
      <formula>MOD(ROW(P48)-ROW($P$258),2)</formula>
    </cfRule>
  </conditionalFormatting>
  <conditionalFormatting sqref="Q48:Z48">
    <cfRule type="expression" dxfId="3" priority="3">
      <formula>MOD(ROW(Q48)-ROW($P$258),2)</formula>
    </cfRule>
  </conditionalFormatting>
  <conditionalFormatting sqref="P49:Z49">
    <cfRule type="expression" dxfId="2" priority="1">
      <formula>MOD(ROW(P49)-ROW($P$258),2)</formula>
    </cfRule>
  </conditionalFormatting>
  <conditionalFormatting sqref="B10:L297">
    <cfRule type="expression" dxfId="1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6"/>
  <sheetViews>
    <sheetView topLeftCell="A4" workbookViewId="0">
      <pane ySplit="5" topLeftCell="A286" activePane="bottomLeft" state="frozen"/>
      <selection activeCell="A4" sqref="A4"/>
      <selection pane="bottomLeft" activeCell="X296" sqref="E287:X29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6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2025-10-16T01:40:03Z</dcterms:modified>
</cp:coreProperties>
</file>