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020A935-D537-4B06-877B-5A2FD9FE95D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<sst xmlns="http://schemas.openxmlformats.org/spreadsheetml/2006/main" count="48" uniqueCount="47">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</sst>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288</xdr:row>
          <xdr:rowOff>127000</xdr:rowOff>
        </xdr:from>
        <xdr:to>
          <xdr:col>26</xdr:col>
          <xdr:colOff>0</xdr:colOff>
          <xdr:row>342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95427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7"/>
  <sheetViews>
    <sheetView tabSelected="1" workbookViewId="0">
      <pane ySplit="9" topLeftCell="A336" activePane="bottomLeft" state="frozen"/>
      <selection pane="bottomLeft" activeCell="I345" sqref="I34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3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>
        <f ca="1"/>
        <v>49</v>
      </c>
      <c r="Q56" s="5">
        <f ca="1"/>
        <v>1</v>
      </c>
      <c r="R56" s="5">
        <f ca="1"/>
        <v>1</v>
      </c>
      <c r="S56" s="5">
        <f ca="1"/>
        <v>1</v>
      </c>
      <c r="T56" s="5">
        <f ca="1"/>
        <v>1</v>
      </c>
      <c r="U56" s="5">
        <f ca="1"/>
        <v>1</v>
      </c>
      <c r="V56" s="5">
        <f ca="1"/>
        <v>1</v>
      </c>
      <c r="W56" s="5">
        <f ca="1"/>
        <v>1</v>
      </c>
      <c r="X56" s="5">
        <f ca="1"/>
        <v>1</v>
      </c>
      <c r="Y56" s="5">
        <f ca="1"/>
        <v>1</v>
      </c>
      <c r="Z56">
        <f ca="1"/>
        <v>1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6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5" spans="2:16" x14ac:dyDescent="0.25">
      <c r="P345" t="s">
        <v>35</v>
      </c>
    </row>
    <row r="346" spans="2:16" x14ac:dyDescent="0.25">
      <c r="P346" t="s">
        <v>36</v>
      </c>
    </row>
    <row r="347" spans="2:16" x14ac:dyDescent="0.25">
      <c r="P347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6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43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2"/>
  <sheetViews>
    <sheetView topLeftCell="D4" workbookViewId="0">
      <pane ySplit="5" topLeftCell="A336" activePane="bottomLeft" state="frozen"/>
      <selection activeCell="A4" sqref="A4"/>
      <selection pane="bottomLeft" activeCell="U342" sqref="U342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2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2025-12-01T03:07:31Z</dcterms:modified>
</cp:coreProperties>
</file>