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27DEE78-D1D3-4AC7-AA5C-D14599C464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 a="1"/>
  <c r="B43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<sst xmlns="http://schemas.openxmlformats.org/spreadsheetml/2006/main" count="32" uniqueCount="14">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</sst>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0" zoomScaleNormal="130" workbookViewId="0">
      <selection activeCell="O11" sqref="O1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48"/>
  <sheetViews>
    <sheetView tabSelected="1" topLeftCell="A37" zoomScale="130" zoomScaleNormal="130" workbookViewId="0">
      <selection activeCell="B43" sqref="B43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33"/>
      <c r="E43" s="32"/>
      <c r="F43" s="32"/>
      <c r="G43" s="34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32"/>
      <c r="I43" s="32"/>
      <c r="J43" s="32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2024-10-25T00:32:14Z</dcterms:modified>
</cp:coreProperties>
</file>