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7AF53B7-957C-47B8-8B60-ACA47582E97C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<sst xmlns="http://schemas.openxmlformats.org/spreadsheetml/2006/main" count="650" uniqueCount="553">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</sst>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85725</xdr:rowOff>
        </xdr:from>
        <xdr:to>
          <xdr:col>24</xdr:col>
          <xdr:colOff>0</xdr:colOff>
          <xdr:row>40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505777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6" activePane="bottomLeft" state="frozen"/>
      <selection pane="bottomLeft" activeCell="AC34" sqref="AC3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0" ca="1">_xlfn.BYROW(_xlfn.TAKE(Banded,,1),_xleta.WEEKNUM)</f>
        <v>1</v>
      </c>
      <c r="M5" cm="1">
        <f t="array" ref="M5:M40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5</v>
      </c>
      <c r="Q10" s="5">
        <f ca="1"/>
        <v>5</v>
      </c>
      <c r="R10" s="5">
        <f ca="1"/>
        <v>2</v>
      </c>
      <c r="S10" s="5">
        <f ca="1"/>
        <v>5</v>
      </c>
      <c r="T10" s="5">
        <f ca="1"/>
        <v>5</v>
      </c>
      <c r="U10" s="5">
        <f ca="1"/>
        <v>5</v>
      </c>
      <c r="V10" s="5">
        <f ca="1"/>
        <v>5</v>
      </c>
      <c r="W10" s="5">
        <f ca="1"/>
        <v>5</v>
      </c>
      <c r="X10" s="5">
        <f ca="1"/>
        <v>5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9"/>
  <sheetViews>
    <sheetView topLeftCell="A4" workbookViewId="0">
      <pane ySplit="5" topLeftCell="A401" activePane="bottomLeft" state="frozen"/>
      <selection activeCell="A4" sqref="A4"/>
      <selection pane="bottomLeft" activeCell="AF418" sqref="AF41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2026-02-05T23:43:56Z</dcterms:modified>
</cp:coreProperties>
</file>