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D19171E-33FA-4963-81E1-CB375B9181D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<sst xmlns="http://schemas.openxmlformats.org/spreadsheetml/2006/main" count="34" uniqueCount="33">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</sst>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8890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7"/>
  <sheetViews>
    <sheetView workbookViewId="0">
      <pane ySplit="9" topLeftCell="A111" activePane="bottomLeft" state="frozen"/>
      <selection pane="bottomLeft" activeCell="H119" sqref="H11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7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7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7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6</v>
      </c>
      <c r="Q23" s="6">
        <f ca="1"/>
        <v>6</v>
      </c>
      <c r="R23" s="6">
        <f ca="1"/>
        <v>6</v>
      </c>
      <c r="S23" s="6">
        <f ca="1"/>
        <v>6</v>
      </c>
      <c r="T23" s="6">
        <f ca="1"/>
        <v>6</v>
      </c>
      <c r="U23" s="6">
        <f ca="1"/>
        <v>6</v>
      </c>
      <c r="V23" s="6">
        <f ca="1"/>
        <v>6</v>
      </c>
      <c r="W23" s="6">
        <f ca="1"/>
        <v>6</v>
      </c>
      <c r="X23" s="6">
        <f ca="1"/>
        <v>6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1">
        <v>1</v>
      </c>
      <c r="D117" s="21">
        <v>1</v>
      </c>
      <c r="E117" s="21">
        <v>1</v>
      </c>
      <c r="F117" s="21">
        <v>1</v>
      </c>
      <c r="G117" s="21">
        <v>1</v>
      </c>
      <c r="H117" s="21">
        <v>1</v>
      </c>
      <c r="I117" s="21">
        <v>1</v>
      </c>
      <c r="J117" s="21">
        <v>1</v>
      </c>
      <c r="K117" s="21">
        <v>1</v>
      </c>
      <c r="L117">
        <f ca="1"/>
        <v>16</v>
      </c>
      <c r="M117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4" priority="12">
      <formula>MOD(ROW(O9)-ROW($O$9),2)</formula>
    </cfRule>
  </conditionalFormatting>
  <conditionalFormatting sqref="B10:K117">
    <cfRule type="expression" dxfId="0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6"/>
  <sheetViews>
    <sheetView tabSelected="1" topLeftCell="A4" workbookViewId="0">
      <pane ySplit="5" topLeftCell="A110" activePane="bottomLeft" state="frozen"/>
      <selection activeCell="A4" sqref="A4"/>
      <selection pane="bottomLeft" activeCell="U118" sqref="U11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6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6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2025-04-19T02:38:23Z</dcterms:modified>
</cp:coreProperties>
</file>