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134ACEC-B9E7-4484-A50A-C97075EA95D9}" xr6:coauthVersionLast="47" xr6:coauthVersionMax="47" xr10:uidLastSave="{00000000-0000-0000-0000-000000000000}"/>
  <bookViews>
    <workbookView xWindow="-1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<sst xmlns="http://schemas.openxmlformats.org/spreadsheetml/2006/main" count="637" uniqueCount="551">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</sst>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5" activePane="bottomLeft" state="frozen"/>
      <selection pane="bottomLeft" activeCell="O24" sqref="O2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8" ca="1">_xlfn.BYROW(_xlfn.TAKE(Banded,,1),_xleta.WEEKNUM)</f>
        <v>1</v>
      </c>
      <c r="M5" cm="1">
        <f t="array" ref="M5:M18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4</v>
      </c>
      <c r="Q7" s="5">
        <f ca="1"/>
        <v>4</v>
      </c>
      <c r="R7" s="5">
        <f ca="1"/>
        <v>2</v>
      </c>
      <c r="S7" s="5">
        <f ca="1"/>
        <v>4</v>
      </c>
      <c r="T7" s="5">
        <f ca="1"/>
        <v>4</v>
      </c>
      <c r="U7" s="5">
        <f ca="1"/>
        <v>4</v>
      </c>
      <c r="V7" s="5">
        <f ca="1"/>
        <v>4</v>
      </c>
      <c r="W7" s="5">
        <f ca="1"/>
        <v>4</v>
      </c>
      <c r="X7" s="5">
        <f ca="1"/>
        <v>4</v>
      </c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9"/>
    </row>
    <row r="16" spans="2:26" x14ac:dyDescent="0.2">
      <c r="B16" s="44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9"/>
    </row>
    <row r="17" spans="2:15" x14ac:dyDescent="0.2">
      <c r="B17" s="44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9"/>
    </row>
    <row r="18" spans="2:15" x14ac:dyDescent="0.2">
      <c r="B18" s="44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9"/>
    </row>
    <row r="19" spans="2:15" x14ac:dyDescent="0.2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75" activePane="bottomLeft" state="frozen"/>
      <selection activeCell="A4" sqref="A4"/>
      <selection pane="bottomLeft" activeCell="AC384" sqref="AC384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7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9" spans="4:26" x14ac:dyDescent="0.2">
      <c r="Z389" s="41"/>
    </row>
    <row r="401" spans="6:6" x14ac:dyDescent="0.2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2026-01-14T20:51:25Z</dcterms:modified>
</cp:coreProperties>
</file>