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620DAE2-2C8A-41DB-883B-FB26734682F5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<sst xmlns="http://schemas.openxmlformats.org/spreadsheetml/2006/main" count="34" uniqueCount="33">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</sst>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8890</xdr:colOff>
          <xdr:row>58</xdr:row>
          <xdr:rowOff>80010</xdr:rowOff>
        </xdr:from>
        <xdr:to>
          <xdr:col>24</xdr:col>
          <xdr:colOff>2540</xdr:colOff>
          <xdr:row>78</xdr:row>
          <xdr:rowOff>34290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2290" y="11151870"/>
              <a:ext cx="3368040" cy="32994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opLeftCell="A4" workbookViewId="0">
      <pane ySplit="6" topLeftCell="A74" activePane="bottomLeft" state="frozen"/>
      <selection activeCell="A4" sqref="A4"/>
      <selection pane="bottomLeft" activeCell="T82" sqref="T82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0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0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4</v>
      </c>
      <c r="Q18" s="11">
        <f ca="1"/>
        <v>3</v>
      </c>
      <c r="R18" s="11">
        <f ca="1"/>
        <v>4</v>
      </c>
      <c r="S18" s="11">
        <f ca="1"/>
        <v>4</v>
      </c>
      <c r="T18" s="11">
        <f ca="1"/>
        <v>4</v>
      </c>
      <c r="U18" s="11">
        <f ca="1"/>
        <v>4</v>
      </c>
      <c r="V18" s="11">
        <f ca="1"/>
        <v>4</v>
      </c>
      <c r="W18" s="11">
        <f ca="1"/>
        <v>4</v>
      </c>
      <c r="X18" s="11">
        <f ca="1"/>
        <v>4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0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79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  <row r="7" spans="1:2" x14ac:dyDescent="0.25">
      <c r="A7" s="20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79"/>
  <sheetViews>
    <sheetView tabSelected="1" topLeftCell="A4" workbookViewId="0">
      <pane ySplit="5" topLeftCell="A68" activePane="bottomLeft" state="frozen"/>
      <selection activeCell="A4" sqref="A4"/>
      <selection pane="bottomLeft" activeCell="U81" sqref="U8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79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79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2025-03-12T22:50:24Z</dcterms:modified>
</cp:coreProperties>
</file>